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<sst xmlns="http://schemas.openxmlformats.org/spreadsheetml/2006/main" count="117719" uniqueCount="17114">
  <si>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</si>
  <si>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</si>
  <si>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</si>
  <si>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</si>
  <si>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</si>
  <si>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</si>
  <si>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</si>
  <si>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</si>
  <si>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</si>
  <si>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</si>
  <si>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</si>
  <si>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</si>
  <si>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</si>
  <si>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</si>
  <si>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</si>
  <si>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</si>
  <si>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</si>
  <si>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</si>
  <si>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</si>
  <si>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</si>
  <si>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</si>
  <si>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</si>
  <si>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</si>
  <si>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</si>
  <si>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</si>
  <si>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</si>
  <si>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</si>
  <si>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</si>
  <si>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</si>
  <si>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</si>
  <si>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</si>
  <si>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</si>
  <si>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</si>
  <si>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</si>
  <si>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</si>
  <si>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</si>
  <si>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</si>
  <si>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</si>
  <si>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</si>
  <si>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</si>
  <si>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</si>
  <si>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</si>
  <si>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</si>
  <si>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</si>
  <si>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</si>
  <si>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</si>
  <si>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</si>
  <si>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</si>
  <si>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</si>
  <si>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</si>
  <si>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</si>
  <si>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</si>
  <si>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</si>
  <si>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</si>
  <si>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</si>
  <si>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</si>
  <si>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</si>
  <si>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</si>
  <si>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</si>
  <si>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</si>
  <si>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</si>
  <si>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</si>
  <si>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</si>
  <si>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</si>
  <si>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</si>
  <si>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</si>
  <si>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</si>
  <si>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</si>
  <si>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</si>
  <si>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</si>
  <si>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</si>
  <si>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</si>
  <si>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</si>
  <si>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</si>
  <si>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</si>
  <si>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</si>
  <si>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</si>
  <si>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</si>
  <si>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</si>
  <si>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F09B4B33BD2EEAE428C6B48AD1D3938A</t>
  </si>
  <si>
    <t>2026</t>
  </si>
  <si>
    <t>01/01/2026</t>
  </si>
  <si>
    <t>31/03/2026</t>
  </si>
  <si>
    <t>Persona servidora pública</t>
  </si>
  <si>
    <t>DIR</t>
  </si>
  <si>
    <t>DIRECTOR GENERAL</t>
  </si>
  <si>
    <t>DIRECCION</t>
  </si>
  <si>
    <t>ANGEL</t>
  </si>
  <si>
    <t>ESCOBAR</t>
  </si>
  <si>
    <t>BARRERA</t>
  </si>
  <si>
    <t>Hombre</t>
  </si>
  <si>
    <t>28730.16</t>
  </si>
  <si>
    <t>PESO MEXICANO</t>
  </si>
  <si>
    <t>24482.98</t>
  </si>
  <si>
    <t>44022545</t>
  </si>
  <si>
    <t>Comisión de Agua Potable y Alcantarillado del Municipio de Mixquiahuala de Juárez, Hidalgo.</t>
  </si>
  <si>
    <t>06/04/2026</t>
  </si>
  <si>
    <t>EN LA CELDA U8 Y V8 NO SE CUENTA CON INFORMACION</t>
  </si>
  <si>
    <t>5388CE869E0DB950EA72CEC114B7C606</t>
  </si>
  <si>
    <t>SUBADM1</t>
  </si>
  <si>
    <t>ADMINISTRATIVA</t>
  </si>
  <si>
    <t>SUBDIRECTOR DE ADMINISTRACION Y FINANZAS</t>
  </si>
  <si>
    <t>JOSÉ EMMANUEL</t>
  </si>
  <si>
    <t>MEJÍA</t>
  </si>
  <si>
    <t>HERNÁNDEZ</t>
  </si>
  <si>
    <t>24566.28</t>
  </si>
  <si>
    <t>21208.52</t>
  </si>
  <si>
    <t>44022546</t>
  </si>
  <si>
    <t/>
  </si>
  <si>
    <t>ECAA39E788DDCD2547C6683ADBA3777B</t>
  </si>
  <si>
    <t>SUBCOM</t>
  </si>
  <si>
    <t>SUBDIRECTOR COMERCIAL</t>
  </si>
  <si>
    <t>COMERCIAL</t>
  </si>
  <si>
    <t>ANA LAURA</t>
  </si>
  <si>
    <t>NERIA</t>
  </si>
  <si>
    <t>CRUZ</t>
  </si>
  <si>
    <t>Mujer</t>
  </si>
  <si>
    <t>17897.6</t>
  </si>
  <si>
    <t>15964.26</t>
  </si>
  <si>
    <t>44022547</t>
  </si>
  <si>
    <t>AC950E414B0618B17183B194891E62AE</t>
  </si>
  <si>
    <t>SUBTEC</t>
  </si>
  <si>
    <t>SUBDIRECTOR TECNICO</t>
  </si>
  <si>
    <t>TECNICA</t>
  </si>
  <si>
    <t>EDUARDO</t>
  </si>
  <si>
    <t>ALVAREZ</t>
  </si>
  <si>
    <t>GARCIA</t>
  </si>
  <si>
    <t>44022548</t>
  </si>
  <si>
    <t>7FF5925F73E159BCC8519BC6949F0AEE</t>
  </si>
  <si>
    <t>INSCF</t>
  </si>
  <si>
    <t>ENC DEPARTAMENTO DEPARTAMENTO INSPECCION Y EJECUCION CUOTA FIJA</t>
  </si>
  <si>
    <t>EDELIA</t>
  </si>
  <si>
    <t>MENDOZA</t>
  </si>
  <si>
    <t>AGUILAR</t>
  </si>
  <si>
    <t>14049.78</t>
  </si>
  <si>
    <t>12806.48</t>
  </si>
  <si>
    <t>44022549</t>
  </si>
  <si>
    <t>4651DA5489B2B96C6CD1212943F0BD01</t>
  </si>
  <si>
    <t>CTAFM</t>
  </si>
  <si>
    <t>ENC. DEPARTAMENTO DE ATENCION A USUARIOS Y CONSUMO MEDIDO</t>
  </si>
  <si>
    <t>PATRICIA</t>
  </si>
  <si>
    <t>PEREZ</t>
  </si>
  <si>
    <t>GUTIERREZ</t>
  </si>
  <si>
    <t>11868.06</t>
  </si>
  <si>
    <t>10936.04</t>
  </si>
  <si>
    <t>44022550</t>
  </si>
  <si>
    <t>75889B08ADCFA6AC0763274C47647AA0</t>
  </si>
  <si>
    <t>CULT</t>
  </si>
  <si>
    <t>ENCARGADA DEPARTAMENTO CULTURA DE AGUA</t>
  </si>
  <si>
    <t>ANA MAYELA</t>
  </si>
  <si>
    <t>CALVA</t>
  </si>
  <si>
    <t>HERNANDEZ</t>
  </si>
  <si>
    <t>11163.54</t>
  </si>
  <si>
    <t>10308.16</t>
  </si>
  <si>
    <t>44022551</t>
  </si>
  <si>
    <t>1088D42083A2E6356952EBA981DAE64D</t>
  </si>
  <si>
    <t>ENCOB</t>
  </si>
  <si>
    <t>ENCARGADA DE COBRANZA</t>
  </si>
  <si>
    <t>DULCE ANGELICA</t>
  </si>
  <si>
    <t>MARTINEZ</t>
  </si>
  <si>
    <t>BAUTISTA</t>
  </si>
  <si>
    <t>44022552</t>
  </si>
  <si>
    <t>9FA1872F6AD57AB2C731D4F40AE47B9A</t>
  </si>
  <si>
    <t>CMOV 1</t>
  </si>
  <si>
    <t>CAJERO MOVIL 1</t>
  </si>
  <si>
    <t>TEOFILO</t>
  </si>
  <si>
    <t>CASTRO</t>
  </si>
  <si>
    <t>10271</t>
  </si>
  <si>
    <t>9512.74</t>
  </si>
  <si>
    <t>44022556</t>
  </si>
  <si>
    <t>51D83073EB1E1478E4E8EAFD8CD48754</t>
  </si>
  <si>
    <t>INSSM3</t>
  </si>
  <si>
    <t>INSPECTOR NOTIFICADOR SM 3</t>
  </si>
  <si>
    <t>YESENIA</t>
  </si>
  <si>
    <t>VAZQUEZ</t>
  </si>
  <si>
    <t>REYES</t>
  </si>
  <si>
    <t>9583.52</t>
  </si>
  <si>
    <t>44022553</t>
  </si>
  <si>
    <t>7D8AD3B775DAD565C2D2A056862E2768</t>
  </si>
  <si>
    <t>ENCON</t>
  </si>
  <si>
    <t>ENCARGADA DE CONTRATACION</t>
  </si>
  <si>
    <t>LETICIA</t>
  </si>
  <si>
    <t>TREJO</t>
  </si>
  <si>
    <t>44022554</t>
  </si>
  <si>
    <t>77851585A79E572EFAD1D59C6EC0726B</t>
  </si>
  <si>
    <t>CMOV 2</t>
  </si>
  <si>
    <t>CAJERO MOVIL 2</t>
  </si>
  <si>
    <t>ALEJANDRO</t>
  </si>
  <si>
    <t>VEGA</t>
  </si>
  <si>
    <t>COLUNGA</t>
  </si>
  <si>
    <t>44022555</t>
  </si>
  <si>
    <t>5D5DCA7EA758BEEDD60CC3A30C4858C4</t>
  </si>
  <si>
    <t>INSNOT SF 3</t>
  </si>
  <si>
    <t>INSPECTOR NOTIFICADOR SF 3</t>
  </si>
  <si>
    <t>FERNANDO VINICIO</t>
  </si>
  <si>
    <t>4395.8</t>
  </si>
  <si>
    <t>44022557</t>
  </si>
  <si>
    <t>56A46FD432573262029E449D141243B4</t>
  </si>
  <si>
    <t>CAJOF</t>
  </si>
  <si>
    <t>CAJERO DE OFICINA</t>
  </si>
  <si>
    <t>ELISEO</t>
  </si>
  <si>
    <t>ROSAS</t>
  </si>
  <si>
    <t>LUGO</t>
  </si>
  <si>
    <t>9249.55</t>
  </si>
  <si>
    <t>44022558</t>
  </si>
  <si>
    <t>AEAE636A8143A4B75B5E5E14725A2031</t>
  </si>
  <si>
    <t>ALM</t>
  </si>
  <si>
    <t>ALMACEN</t>
  </si>
  <si>
    <t>PEDRO</t>
  </si>
  <si>
    <t>CERON</t>
  </si>
  <si>
    <t>CORNEJO</t>
  </si>
  <si>
    <t>44022562</t>
  </si>
  <si>
    <t>7A4958CF450386EB4DB11895F79A0465</t>
  </si>
  <si>
    <t>CMOV 3</t>
  </si>
  <si>
    <t>CAJERO MOVIL 3</t>
  </si>
  <si>
    <t>ESTRADA</t>
  </si>
  <si>
    <t>44022559</t>
  </si>
  <si>
    <t>B72DD8BEC2D2CC994B3BB21D14B4F264</t>
  </si>
  <si>
    <t>AYUDG 3</t>
  </si>
  <si>
    <t>INSPECTOR NOTIFICADOR SF 1</t>
  </si>
  <si>
    <t>RICARDO</t>
  </si>
  <si>
    <t>RAMIREZ</t>
  </si>
  <si>
    <t>ESCAMILLA</t>
  </si>
  <si>
    <t>44022560</t>
  </si>
  <si>
    <t>0B7B4B3E85EDAF0F81492DCD1972BE00</t>
  </si>
  <si>
    <t>MTTOHID Y OPER</t>
  </si>
  <si>
    <t>ENCARGADO DEPARTAMENTO MANTENIMIENTO Y OPERACIÓN HIDRAULICA</t>
  </si>
  <si>
    <t>ENCARGADO DEPARTAMENTO MANTENIMIENTO HIDRAULICO</t>
  </si>
  <si>
    <t>CRISPIN</t>
  </si>
  <si>
    <t>VALDELAMAR</t>
  </si>
  <si>
    <t>15331.38</t>
  </si>
  <si>
    <t>13870.02</t>
  </si>
  <si>
    <t>44022561</t>
  </si>
  <si>
    <t>3099C236A82F3205513FA5E3787D21D3</t>
  </si>
  <si>
    <t>BOMTAX</t>
  </si>
  <si>
    <t>OPERADOR BOMBEO TAXHUADA</t>
  </si>
  <si>
    <t>SANTOS</t>
  </si>
  <si>
    <t>CHAVEZ</t>
  </si>
  <si>
    <t>44022563</t>
  </si>
  <si>
    <t>250EBF569203FF8D5A91D0AE795DCBD7</t>
  </si>
  <si>
    <t>FONT 1</t>
  </si>
  <si>
    <t>FONTANERO 1</t>
  </si>
  <si>
    <t>ANASTACIO</t>
  </si>
  <si>
    <t>ORTIZ</t>
  </si>
  <si>
    <t>ZUÑIGA</t>
  </si>
  <si>
    <t>44022564</t>
  </si>
  <si>
    <t>8D003D584F8845CCD683A46BA023275D</t>
  </si>
  <si>
    <t>INSNOT SF 2</t>
  </si>
  <si>
    <t>INSPECTOR NOTIFICADOR SF 2</t>
  </si>
  <si>
    <t>LUCIO</t>
  </si>
  <si>
    <t>MIRANDA</t>
  </si>
  <si>
    <t>44022568</t>
  </si>
  <si>
    <t>C3369F4459DBCD4F8F0491292719370C</t>
  </si>
  <si>
    <t>INSNOT SM 1</t>
  </si>
  <si>
    <t>INSPECTOR NOTIFICADOR SM 1</t>
  </si>
  <si>
    <t>YONI</t>
  </si>
  <si>
    <t>MEJIA</t>
  </si>
  <si>
    <t>44022565</t>
  </si>
  <si>
    <t>10306DB77F5324F2FB7D6FE3D54B2013</t>
  </si>
  <si>
    <t>OPBOM</t>
  </si>
  <si>
    <t>OPERADOR BOMBEO 24*24</t>
  </si>
  <si>
    <t>JUAN MANUEL</t>
  </si>
  <si>
    <t>44022566</t>
  </si>
  <si>
    <t>E0610D45742170DC95DC1751A1A76E5B</t>
  </si>
  <si>
    <t>BOMDUR</t>
  </si>
  <si>
    <t>OPERADOR BOMBEO DURAZNO</t>
  </si>
  <si>
    <t>RAUL</t>
  </si>
  <si>
    <t>VILLEDA</t>
  </si>
  <si>
    <t>MERA</t>
  </si>
  <si>
    <t>10987.4</t>
  </si>
  <si>
    <t>10151.2</t>
  </si>
  <si>
    <t>44022567</t>
  </si>
  <si>
    <t>86777B58B06AB0B8DBB1B203A4A130C5</t>
  </si>
  <si>
    <t>FONT 2</t>
  </si>
  <si>
    <t>FONTANERO 2</t>
  </si>
  <si>
    <t>BERNABE</t>
  </si>
  <si>
    <t>44022569</t>
  </si>
  <si>
    <t>96D374A1499F7958FD3D8DA64D1D6295</t>
  </si>
  <si>
    <t>FONT 3</t>
  </si>
  <si>
    <t>FONTANERO 3</t>
  </si>
  <si>
    <t>44022570</t>
  </si>
  <si>
    <t>DFDEA5224282F4954D01CA0E085B14E1</t>
  </si>
  <si>
    <t>CMOV 4</t>
  </si>
  <si>
    <t>CAJERO MOVIL 4</t>
  </si>
  <si>
    <t>PRISCILIANO</t>
  </si>
  <si>
    <t>MAXIMO</t>
  </si>
  <si>
    <t>PEÑA</t>
  </si>
  <si>
    <t>44022574</t>
  </si>
  <si>
    <t>19BE88BDA3B6274BE8AB464B9CE9F0FA</t>
  </si>
  <si>
    <t>INSNOT SF 4</t>
  </si>
  <si>
    <t>INSPECTOR NOTIFICADOR SF 4</t>
  </si>
  <si>
    <t>INSPECTOR NOTIFICADOR SF 24</t>
  </si>
  <si>
    <t>EFREN CIPRIANO</t>
  </si>
  <si>
    <t>LARA</t>
  </si>
  <si>
    <t>5981.44</t>
  </si>
  <si>
    <t>44022571</t>
  </si>
  <si>
    <t>4542F01EBDD47AE87745DBE95E9E261B</t>
  </si>
  <si>
    <t>AYUDG 1</t>
  </si>
  <si>
    <t>AYUDANTE GENERAL 1</t>
  </si>
  <si>
    <t>44022572</t>
  </si>
  <si>
    <t>4C111E38DB47EF1088BA86717B7FE72B</t>
  </si>
  <si>
    <t>INSNOT SM 4</t>
  </si>
  <si>
    <t>INSPECTOR NOTIFICADOR SM 4</t>
  </si>
  <si>
    <t>PAULINO</t>
  </si>
  <si>
    <t>SOTO</t>
  </si>
  <si>
    <t>44022573</t>
  </si>
  <si>
    <t>5E64AE11DED2B93ECBC76A5609FE1586</t>
  </si>
  <si>
    <t>PRES</t>
  </si>
  <si>
    <t>ENCARGADO DEPARTAMENTO CONTABILIDAD Y PRESUPUESTO</t>
  </si>
  <si>
    <t>IMELDA</t>
  </si>
  <si>
    <t>BARTOLO</t>
  </si>
  <si>
    <t>44022575</t>
  </si>
  <si>
    <t>5E8E789226338E5DE2A2F840D5A89388</t>
  </si>
  <si>
    <t>SERGEN</t>
  </si>
  <si>
    <t>ENCARGADO DEPARTAMENTO ADMINISTRACION Y SERVICIOS</t>
  </si>
  <si>
    <t>ARACELI</t>
  </si>
  <si>
    <t>GRESS</t>
  </si>
  <si>
    <t>44022576</t>
  </si>
  <si>
    <t>B8BBC2D4D188436136930311B77068D4</t>
  </si>
  <si>
    <t>JURSUBS</t>
  </si>
  <si>
    <t>JURIDICO SUBSTANCIADOR</t>
  </si>
  <si>
    <t>ORGANO INTERNO DE CONTROL</t>
  </si>
  <si>
    <t>BRYAN DANIEL</t>
  </si>
  <si>
    <t>TRIGUEROS</t>
  </si>
  <si>
    <t>PORRAS</t>
  </si>
  <si>
    <t>14520.68</t>
  </si>
  <si>
    <t>13202.04</t>
  </si>
  <si>
    <t>44022580</t>
  </si>
  <si>
    <t>75C8A84DC94F21FD13CA1EDC53065599</t>
  </si>
  <si>
    <t>FINAN</t>
  </si>
  <si>
    <t>ENCARGADA DE FINANZAS</t>
  </si>
  <si>
    <t>ANGELES SAMAIRANY</t>
  </si>
  <si>
    <t>ROJO</t>
  </si>
  <si>
    <t>44022577</t>
  </si>
  <si>
    <t>44ABF6962FE20B783ED95DFD0EC1F0DA</t>
  </si>
  <si>
    <t>INTEN</t>
  </si>
  <si>
    <t>INTENDENCIA</t>
  </si>
  <si>
    <t>MARIA GUADALUPE</t>
  </si>
  <si>
    <t>44022578</t>
  </si>
  <si>
    <t>6B476F2AFE6E1E67B278928F1936B872</t>
  </si>
  <si>
    <t>OIC</t>
  </si>
  <si>
    <t>TITULAR ORGANO INTERNO DE CONTROL</t>
  </si>
  <si>
    <t>MIGUEL ANGEL</t>
  </si>
  <si>
    <t>AVECIAS</t>
  </si>
  <si>
    <t>44022579</t>
  </si>
  <si>
    <t>FBB90AECEB3F524398941968607D405C</t>
  </si>
  <si>
    <t>AUTINVES</t>
  </si>
  <si>
    <t>AUTORIDAD INVESTIGADORA</t>
  </si>
  <si>
    <t>MOTA</t>
  </si>
  <si>
    <t>LOPEZ</t>
  </si>
  <si>
    <t>44022581</t>
  </si>
  <si>
    <t>807925FC5F00ECCDA3D445D06D5F7FB0</t>
  </si>
  <si>
    <t>INVEN 1</t>
  </si>
  <si>
    <t>ENCARGADA DE ARCHIVO E INVENTARIO 1</t>
  </si>
  <si>
    <t>FERNANDA</t>
  </si>
  <si>
    <t>44022582</t>
  </si>
  <si>
    <t>C24083521C9C2C9B68B3CC77D244ECC8</t>
  </si>
  <si>
    <t>AYUDG 4</t>
  </si>
  <si>
    <t>AYUDANTE GENERAL 4</t>
  </si>
  <si>
    <t>EVENTUAL</t>
  </si>
  <si>
    <t>ALDO YAHIR</t>
  </si>
  <si>
    <t>SANTIAGO</t>
  </si>
  <si>
    <t>44022586</t>
  </si>
  <si>
    <t>0C49BAC8F92DA149F76B37D8D39BB9D9</t>
  </si>
  <si>
    <t>INSNOT SM 2</t>
  </si>
  <si>
    <t>INSPECTOR NOTIFICADOR SM 2</t>
  </si>
  <si>
    <t>JUAN PABLO</t>
  </si>
  <si>
    <t>7666.86</t>
  </si>
  <si>
    <t>44022583</t>
  </si>
  <si>
    <t>0A32B8F16753988AEF236AEC75F0E465</t>
  </si>
  <si>
    <t>AUTRESOL</t>
  </si>
  <si>
    <t>AUTORIDAD RESOLUTORA</t>
  </si>
  <si>
    <t>CONTROL INTERNO</t>
  </si>
  <si>
    <t>CYNTHIA YUNUE</t>
  </si>
  <si>
    <t>44022584</t>
  </si>
  <si>
    <t>B55F3B05B6ABFD4E3655985483C30293</t>
  </si>
  <si>
    <t>JONATHAN</t>
  </si>
  <si>
    <t>GUERRERO</t>
  </si>
  <si>
    <t>44022585</t>
  </si>
  <si>
    <t>863F4A2F86DDFCFC18CA0F7297765736</t>
  </si>
  <si>
    <t>67</t>
  </si>
  <si>
    <t>AUXILIAR ADMINISTRATIVO</t>
  </si>
  <si>
    <t>JUNTA MUNICIPAL DE RECLUTAMIENTO</t>
  </si>
  <si>
    <t>MARIA TRINIDAD</t>
  </si>
  <si>
    <t>BENITEZ</t>
  </si>
  <si>
    <t>11366</t>
  </si>
  <si>
    <t>pesos</t>
  </si>
  <si>
    <t>10508</t>
  </si>
  <si>
    <t>44134887</t>
  </si>
  <si>
    <t>Tesoreria Municipal</t>
  </si>
  <si>
    <t>15/04/2026</t>
  </si>
  <si>
    <t>EXISTEN ESPACIOS EN BLANCO, O ALGUNAS CELDAS QUE EN LA PERIODICIDAD SE LE ASIGNA CERO (0) YA QUE EL MUNICIPIO NO CUENTA CON EL PAGO DE ESTAS PRESTACIONES POR LO QUE OMITE DICHA INFORMACION, Y EN TANTO NO TIENEN PERIODICIDAD, DE LA MISMA MANERA SOLO CUENTA CON ALGUNAS PRESTACIONES QUE SON DE MANERA ANUAL Y/O SEMESTRAL.</t>
  </si>
  <si>
    <t>EC4BF1877BBEC1B4DBA210FC78550A6C</t>
  </si>
  <si>
    <t>63</t>
  </si>
  <si>
    <t>AUX. TOPOGRAFIA</t>
  </si>
  <si>
    <t>DIR. OBRAS PUBLICAS Y DESARROLLO URBANO</t>
  </si>
  <si>
    <t>ARMANDO</t>
  </si>
  <si>
    <t>11966</t>
  </si>
  <si>
    <t>10608</t>
  </si>
  <si>
    <t>44134884</t>
  </si>
  <si>
    <t>2D331355E277835097F4174772224469</t>
  </si>
  <si>
    <t>64</t>
  </si>
  <si>
    <t>AYUDANTE GENERAL</t>
  </si>
  <si>
    <t>11766</t>
  </si>
  <si>
    <t>10430</t>
  </si>
  <si>
    <t>44134885</t>
  </si>
  <si>
    <t>12B0ACB85E143018504EDF5A6E38531A</t>
  </si>
  <si>
    <t>65</t>
  </si>
  <si>
    <t>ALBAÑIL</t>
  </si>
  <si>
    <t>SEVERO</t>
  </si>
  <si>
    <t>14726</t>
  </si>
  <si>
    <t>10200</t>
  </si>
  <si>
    <t>44134886</t>
  </si>
  <si>
    <t>8B348E8EC422A54F6678B0251A837A87</t>
  </si>
  <si>
    <t>69</t>
  </si>
  <si>
    <t>AUXILIAR GENERAL</t>
  </si>
  <si>
    <t>DIR. SERVICIOS MUNICIPALES</t>
  </si>
  <si>
    <t>SERGIO</t>
  </si>
  <si>
    <t>GALVEZ</t>
  </si>
  <si>
    <t>12196</t>
  </si>
  <si>
    <t>10812</t>
  </si>
  <si>
    <t>44134888</t>
  </si>
  <si>
    <t>980DA02494C420024ECC044064D5AC96</t>
  </si>
  <si>
    <t>78</t>
  </si>
  <si>
    <t>ISMAEL</t>
  </si>
  <si>
    <t>DIAZ</t>
  </si>
  <si>
    <t>9582</t>
  </si>
  <si>
    <t>44134893</t>
  </si>
  <si>
    <t>64A8DB4EE0C8F82A017D5B2D79B69C89</t>
  </si>
  <si>
    <t>72</t>
  </si>
  <si>
    <t>BIBLIOTECARIO</t>
  </si>
  <si>
    <t>DIR. DE EDUCACION</t>
  </si>
  <si>
    <t>ROSA ISELA</t>
  </si>
  <si>
    <t>ROMERO</t>
  </si>
  <si>
    <t>44134890</t>
  </si>
  <si>
    <t>9D4948799692B7A14CDD7ACCE523109B</t>
  </si>
  <si>
    <t>74</t>
  </si>
  <si>
    <t>JOSE</t>
  </si>
  <si>
    <t>44134891</t>
  </si>
  <si>
    <t>FE2F48193CE364AEED6FD47167DAF436</t>
  </si>
  <si>
    <t>76</t>
  </si>
  <si>
    <t>EMIGDIA</t>
  </si>
  <si>
    <t>GUILLEN</t>
  </si>
  <si>
    <t>11566</t>
  </si>
  <si>
    <t>10252</t>
  </si>
  <si>
    <t>44134892</t>
  </si>
  <si>
    <t>5693468FCC391163CE2E442256B0D8DC</t>
  </si>
  <si>
    <t>86</t>
  </si>
  <si>
    <t>SIERRA</t>
  </si>
  <si>
    <t>7352</t>
  </si>
  <si>
    <t>44134894</t>
  </si>
  <si>
    <t>EA8B263C5033199C706EE40D2BAB7C73</t>
  </si>
  <si>
    <t>95</t>
  </si>
  <si>
    <t>JESUS EDMANUEL</t>
  </si>
  <si>
    <t>LOZANO</t>
  </si>
  <si>
    <t>44134899</t>
  </si>
  <si>
    <t>15B6596FB9D9C2B8A62BA8D2C90D4ADB</t>
  </si>
  <si>
    <t>89</t>
  </si>
  <si>
    <t>TESORERIA MUNCIPAL</t>
  </si>
  <si>
    <t>MARIA DE LOS ANGELES</t>
  </si>
  <si>
    <t>MARTIN</t>
  </si>
  <si>
    <t>13564</t>
  </si>
  <si>
    <t>8632</t>
  </si>
  <si>
    <t>44134896</t>
  </si>
  <si>
    <t>6E210555A5A83C167D165AD66F05F710</t>
  </si>
  <si>
    <t>93</t>
  </si>
  <si>
    <t>CHOFER</t>
  </si>
  <si>
    <t>FRANCISCO</t>
  </si>
  <si>
    <t>14694</t>
  </si>
  <si>
    <t>13002</t>
  </si>
  <si>
    <t>44134897</t>
  </si>
  <si>
    <t>5932245A399335EE4C623A2E4ED0F568</t>
  </si>
  <si>
    <t>94</t>
  </si>
  <si>
    <t>PLOMERO</t>
  </si>
  <si>
    <t>GREGORIO</t>
  </si>
  <si>
    <t>44134898</t>
  </si>
  <si>
    <t>839E9A86DE2807E21F701800401AA467</t>
  </si>
  <si>
    <t>97</t>
  </si>
  <si>
    <t>TOPOGRAFO</t>
  </si>
  <si>
    <t>DIR. CATASTRO MUNICIPAL</t>
  </si>
  <si>
    <t>CENOBIO</t>
  </si>
  <si>
    <t>MONTES</t>
  </si>
  <si>
    <t>44134900</t>
  </si>
  <si>
    <t>4DC69F8AC86C56506C8DA1076F1A60AE</t>
  </si>
  <si>
    <t>105</t>
  </si>
  <si>
    <t>LIMPIAS</t>
  </si>
  <si>
    <t>AMALIA</t>
  </si>
  <si>
    <t>44134905</t>
  </si>
  <si>
    <t>A9843381D66D280C5A4247C610C38DE7</t>
  </si>
  <si>
    <t>100</t>
  </si>
  <si>
    <t>CRESCENCIA</t>
  </si>
  <si>
    <t>44134902</t>
  </si>
  <si>
    <t>D4DCA0694C929B6C63BFDBF995F0BC0E</t>
  </si>
  <si>
    <t>101</t>
  </si>
  <si>
    <t>SONIA</t>
  </si>
  <si>
    <t>8430</t>
  </si>
  <si>
    <t>44134903</t>
  </si>
  <si>
    <t>B9D86DD965A889916FBFA71A1AD05317</t>
  </si>
  <si>
    <t>104</t>
  </si>
  <si>
    <t>SISTEMA DIF MUNICIPAL</t>
  </si>
  <si>
    <t>CLARA</t>
  </si>
  <si>
    <t>44134904</t>
  </si>
  <si>
    <t>6DBB5425CC2F02343CC2E477C60A3AF6</t>
  </si>
  <si>
    <t>106</t>
  </si>
  <si>
    <t>NATALIA</t>
  </si>
  <si>
    <t>OLIVA</t>
  </si>
  <si>
    <t>MATURANO</t>
  </si>
  <si>
    <t>44134906</t>
  </si>
  <si>
    <t>BD210CC3618B5FADB6BFBD296810C45E</t>
  </si>
  <si>
    <t>122</t>
  </si>
  <si>
    <t>AUXILIAR DEL C.C.C.M.</t>
  </si>
  <si>
    <t>OSCAR MANUEL</t>
  </si>
  <si>
    <t>11978</t>
  </si>
  <si>
    <t>10618</t>
  </si>
  <si>
    <t>44134911</t>
  </si>
  <si>
    <t>D858401999311DD1325FD65924D1B98D</t>
  </si>
  <si>
    <t>109</t>
  </si>
  <si>
    <t>JOSEFINA</t>
  </si>
  <si>
    <t>44134908</t>
  </si>
  <si>
    <t>5537ACE66814D8AC4C436E39EF358F63</t>
  </si>
  <si>
    <t>115</t>
  </si>
  <si>
    <t>ELECTRICISTA</t>
  </si>
  <si>
    <t>12298</t>
  </si>
  <si>
    <t>10904</t>
  </si>
  <si>
    <t>44134909</t>
  </si>
  <si>
    <t>8A3AD729B1EE568BC8E331A94DB9ADCA</t>
  </si>
  <si>
    <t>117</t>
  </si>
  <si>
    <t>MARCO ANTONIO</t>
  </si>
  <si>
    <t>44134910</t>
  </si>
  <si>
    <t>9E82DB6FF43002A9D5FE98183E0AB168</t>
  </si>
  <si>
    <t>123</t>
  </si>
  <si>
    <t>AUXILIAR DE PROGRAMAS SOCIALES</t>
  </si>
  <si>
    <t>DIR. DESARROLLO ECONOMICO Y SOCIAL</t>
  </si>
  <si>
    <t>RUBEN</t>
  </si>
  <si>
    <t>DOMINGUEZ</t>
  </si>
  <si>
    <t>9158</t>
  </si>
  <si>
    <t>44134912</t>
  </si>
  <si>
    <t>9460A76BF19CD3A41A515BCF55B2A2D7</t>
  </si>
  <si>
    <t>141</t>
  </si>
  <si>
    <t>CONTADOR DE NOMINA</t>
  </si>
  <si>
    <t>ANA KAREN</t>
  </si>
  <si>
    <t>18270</t>
  </si>
  <si>
    <t>15964</t>
  </si>
  <si>
    <t>44134917</t>
  </si>
  <si>
    <t>524A1C560AA0302FB9AC5E98BC2470DC</t>
  </si>
  <si>
    <t>131</t>
  </si>
  <si>
    <t>RODRIGUEZ</t>
  </si>
  <si>
    <t>44134915</t>
  </si>
  <si>
    <t>C75A1A9C02B3181725AA679D17774AD8</t>
  </si>
  <si>
    <t>135</t>
  </si>
  <si>
    <t>OFICIALIA MAYOR DE LA ASAMBLEA</t>
  </si>
  <si>
    <t>MARIA GABINA</t>
  </si>
  <si>
    <t>SERRANO</t>
  </si>
  <si>
    <t>18060</t>
  </si>
  <si>
    <t>15792</t>
  </si>
  <si>
    <t>44134916</t>
  </si>
  <si>
    <t>85F0B43FB25AD8D28B0B99C7C7403AF2</t>
  </si>
  <si>
    <t>127</t>
  </si>
  <si>
    <t>JAIME</t>
  </si>
  <si>
    <t>VARGAS</t>
  </si>
  <si>
    <t>VERTIZ</t>
  </si>
  <si>
    <t>44134914</t>
  </si>
  <si>
    <t>E65AAB2DA637C318018F84B12C5C66BD</t>
  </si>
  <si>
    <t>175</t>
  </si>
  <si>
    <t>COCINERA</t>
  </si>
  <si>
    <t>EAEYD</t>
  </si>
  <si>
    <t>ANTONIO</t>
  </si>
  <si>
    <t>44134922</t>
  </si>
  <si>
    <t>CB41E89E89B4F2D263FCC5BF71F08BB1</t>
  </si>
  <si>
    <t>144</t>
  </si>
  <si>
    <t>ENCARGADO DEL RELOJ</t>
  </si>
  <si>
    <t>ROSALIO ALFONSO</t>
  </si>
  <si>
    <t>JIMENEZ</t>
  </si>
  <si>
    <t>44134919</t>
  </si>
  <si>
    <t>71637BEF99B6B365E6ADD4767A1115E2</t>
  </si>
  <si>
    <t>161</t>
  </si>
  <si>
    <t>TERAPEUTA DE LENGUAJE</t>
  </si>
  <si>
    <t>UNIDAD BASICA DE REHABILITACION</t>
  </si>
  <si>
    <t>MARIA EUGENIA</t>
  </si>
  <si>
    <t>CANDELARIA</t>
  </si>
  <si>
    <t>44134920</t>
  </si>
  <si>
    <t>77683EAB294AC7C5FCC05D9839D9D67E</t>
  </si>
  <si>
    <t>173</t>
  </si>
  <si>
    <t>VIVEROS</t>
  </si>
  <si>
    <t>44134921</t>
  </si>
  <si>
    <t>45890B0685E9E756146BA96C886F1925</t>
  </si>
  <si>
    <t>176</t>
  </si>
  <si>
    <t>MARIA GUDALUPE</t>
  </si>
  <si>
    <t>6252</t>
  </si>
  <si>
    <t>44134923</t>
  </si>
  <si>
    <t>046528F1067F3BC566E25B7E992AA1D4</t>
  </si>
  <si>
    <t>1132</t>
  </si>
  <si>
    <t>FLORES</t>
  </si>
  <si>
    <t>11019</t>
  </si>
  <si>
    <t>10677</t>
  </si>
  <si>
    <t>44135804</t>
  </si>
  <si>
    <t>4B12BCCA208A5B27B05EC517CD8EEDAB</t>
  </si>
  <si>
    <t>1128</t>
  </si>
  <si>
    <t>PROFESOR (A)</t>
  </si>
  <si>
    <t>CENTRO DE ATENCION INFANTIL</t>
  </si>
  <si>
    <t>CINDY PALOMA</t>
  </si>
  <si>
    <t>11960</t>
  </si>
  <si>
    <t>11188</t>
  </si>
  <si>
    <t>44135801</t>
  </si>
  <si>
    <t>A7F71DFCCA7BD0EB83E0E159C1E058ED</t>
  </si>
  <si>
    <t>1129</t>
  </si>
  <si>
    <t>ASISTENTE EDUCATIVO</t>
  </si>
  <si>
    <t>MARGARITA</t>
  </si>
  <si>
    <t>44135802</t>
  </si>
  <si>
    <t>40BEDEEF64D40BB114040AA798E14978</t>
  </si>
  <si>
    <t>1131</t>
  </si>
  <si>
    <t>SARAI</t>
  </si>
  <si>
    <t>44135803</t>
  </si>
  <si>
    <t>084AE9475A00016CD706B854EF7D17BF</t>
  </si>
  <si>
    <t>1133</t>
  </si>
  <si>
    <t>JUANA</t>
  </si>
  <si>
    <t>44135805</t>
  </si>
  <si>
    <t>21B5AEC47D56660B5226485BC57EB7A3</t>
  </si>
  <si>
    <t>1170</t>
  </si>
  <si>
    <t>LIZBETH</t>
  </si>
  <si>
    <t>TORRES</t>
  </si>
  <si>
    <t>BENITES</t>
  </si>
  <si>
    <t>44135829</t>
  </si>
  <si>
    <t>1A05092089606F82FDC388FE6158569D</t>
  </si>
  <si>
    <t>1167</t>
  </si>
  <si>
    <t>AUXILIAR DE INFORMATICA</t>
  </si>
  <si>
    <t>DIR. DE INFORMATICA</t>
  </si>
  <si>
    <t>JOSE GIOVANNI</t>
  </si>
  <si>
    <t>FLORA</t>
  </si>
  <si>
    <t>44135826</t>
  </si>
  <si>
    <t>F2724C638D3600E5985FF036CEBEABE9</t>
  </si>
  <si>
    <t>1168</t>
  </si>
  <si>
    <t>CAJERA UBR</t>
  </si>
  <si>
    <t>ANA YENY</t>
  </si>
  <si>
    <t>9077</t>
  </si>
  <si>
    <t>44135827</t>
  </si>
  <si>
    <t>BFC1ED08F2D2EC7F5E4EDA4812E83D6B</t>
  </si>
  <si>
    <t>1169</t>
  </si>
  <si>
    <t>ENFERMERA</t>
  </si>
  <si>
    <t>EMMA</t>
  </si>
  <si>
    <t>MARQUEZ</t>
  </si>
  <si>
    <t>GONZALEZ</t>
  </si>
  <si>
    <t>44135828</t>
  </si>
  <si>
    <t>D34D59716D881E224DBDBC7338DEDF16</t>
  </si>
  <si>
    <t>1172</t>
  </si>
  <si>
    <t>TITULAR DEL AREA COORD. ARCHIV</t>
  </si>
  <si>
    <t>AREA COORDINADORA DE ARCHIVO</t>
  </si>
  <si>
    <t>CRISTIAN IVAN</t>
  </si>
  <si>
    <t>13634</t>
  </si>
  <si>
    <t>11664</t>
  </si>
  <si>
    <t>44135830</t>
  </si>
  <si>
    <t>B00740297AF594C642F15C5F71961B6A</t>
  </si>
  <si>
    <t>1245</t>
  </si>
  <si>
    <t>PROF. DE COMPUTACIÓN</t>
  </si>
  <si>
    <t>CECILIA</t>
  </si>
  <si>
    <t>11868</t>
  </si>
  <si>
    <t>11104</t>
  </si>
  <si>
    <t>44135859</t>
  </si>
  <si>
    <t>C2906DAED6883C551B06E967F7A92120</t>
  </si>
  <si>
    <t>1237</t>
  </si>
  <si>
    <t>JUAN GABRIEL</t>
  </si>
  <si>
    <t>MORAN</t>
  </si>
  <si>
    <t>44135856</t>
  </si>
  <si>
    <t>B8BBE75B0BB2918C54B813E8386B37F9</t>
  </si>
  <si>
    <t>1238</t>
  </si>
  <si>
    <t>JUAN EDUARDO</t>
  </si>
  <si>
    <t>44135857</t>
  </si>
  <si>
    <t>CFC62AF9AE9FAC23946DFA35F8E95351</t>
  </si>
  <si>
    <t>1241</t>
  </si>
  <si>
    <t>OPERADOR DE RETROEXCAVADORA</t>
  </si>
  <si>
    <t>JESUS MARIA</t>
  </si>
  <si>
    <t>15054</t>
  </si>
  <si>
    <t>13964</t>
  </si>
  <si>
    <t>44135858</t>
  </si>
  <si>
    <t>E43D3B39647389AF846E8E6BF86E12DB</t>
  </si>
  <si>
    <t>1246</t>
  </si>
  <si>
    <t>PROFESOR DE INGLES</t>
  </si>
  <si>
    <t>PERLA RUBI</t>
  </si>
  <si>
    <t>13395</t>
  </si>
  <si>
    <t>12487</t>
  </si>
  <si>
    <t>44135860</t>
  </si>
  <si>
    <t>CF2CAE8F03EA2695FF89FB83BAA0CD37</t>
  </si>
  <si>
    <t>1317</t>
  </si>
  <si>
    <t>ENCARGADO DE LA J.M.R.</t>
  </si>
  <si>
    <t>ERICK</t>
  </si>
  <si>
    <t>ENCARNACION</t>
  </si>
  <si>
    <t>11942</t>
  </si>
  <si>
    <t>11172</t>
  </si>
  <si>
    <t>44135884</t>
  </si>
  <si>
    <t>E481AEFE44427F5136CD637D1DA739D7</t>
  </si>
  <si>
    <t>1309</t>
  </si>
  <si>
    <t>LUIS FERNANDO</t>
  </si>
  <si>
    <t>CANO</t>
  </si>
  <si>
    <t>GANTE</t>
  </si>
  <si>
    <t>44135881</t>
  </si>
  <si>
    <t>E5DA7265A711C95A245813356E7C0E15</t>
  </si>
  <si>
    <t>1310</t>
  </si>
  <si>
    <t>44135882</t>
  </si>
  <si>
    <t>6DA5EE88C7C489B75858D7AC0EEA527F</t>
  </si>
  <si>
    <t>1313</t>
  </si>
  <si>
    <t>ASESOR JURIDICO</t>
  </si>
  <si>
    <t>INST. MPAL. PARA EL DESARROLLO DE LAS MU</t>
  </si>
  <si>
    <t>KAREN ALEJANDRA</t>
  </si>
  <si>
    <t>14163</t>
  </si>
  <si>
    <t>13183</t>
  </si>
  <si>
    <t>44135883</t>
  </si>
  <si>
    <t>7474D42B7A9549EB74F70EF853593165</t>
  </si>
  <si>
    <t>1318</t>
  </si>
  <si>
    <t>PSICOLOGO (A)</t>
  </si>
  <si>
    <t>NALLELY</t>
  </si>
  <si>
    <t>CALLEJAS</t>
  </si>
  <si>
    <t>MONROY</t>
  </si>
  <si>
    <t>44135885</t>
  </si>
  <si>
    <t>4D1E6059607F3D0BF6F1C611A5EB8BEA</t>
  </si>
  <si>
    <t>13782</t>
  </si>
  <si>
    <t>12435</t>
  </si>
  <si>
    <t>44135639</t>
  </si>
  <si>
    <t>CEC251489377AE98FB1B01EFE5F4EDF0</t>
  </si>
  <si>
    <t>70</t>
  </si>
  <si>
    <t>OFICIALIA DEL REGISTRO DEL ESTADO FAMILI</t>
  </si>
  <si>
    <t>MA. TERESA</t>
  </si>
  <si>
    <t>8108</t>
  </si>
  <si>
    <t>44134889</t>
  </si>
  <si>
    <t>98A8B04D44E9804BB6A8055EBCBCFB0D</t>
  </si>
  <si>
    <t>10895</t>
  </si>
  <si>
    <t>44135637</t>
  </si>
  <si>
    <t>D316A03EE58B24F0CCC221011EBECDAE</t>
  </si>
  <si>
    <t>99</t>
  </si>
  <si>
    <t>LUCIANA</t>
  </si>
  <si>
    <t>OLGUIN</t>
  </si>
  <si>
    <t>44135638</t>
  </si>
  <si>
    <t>1951DB3D192B2BA597C29E7D9F00F6CC</t>
  </si>
  <si>
    <t>13882</t>
  </si>
  <si>
    <t>12524</t>
  </si>
  <si>
    <t>44135640</t>
  </si>
  <si>
    <t>36D664ED9E710B0BE43CFD3148930674</t>
  </si>
  <si>
    <t>307</t>
  </si>
  <si>
    <t>ENCARGADO DE PANTEON</t>
  </si>
  <si>
    <t>SAUL</t>
  </si>
  <si>
    <t>13082</t>
  </si>
  <si>
    <t>12246</t>
  </si>
  <si>
    <t>44135693</t>
  </si>
  <si>
    <t>0E628B81B70AE337A7E9C86E5B1225E6</t>
  </si>
  <si>
    <t>44134901</t>
  </si>
  <si>
    <t>19DC8D408FD20EB0B162350744279F83</t>
  </si>
  <si>
    <t>301</t>
  </si>
  <si>
    <t>CLAUDIA LIZBETH</t>
  </si>
  <si>
    <t>13848</t>
  </si>
  <si>
    <t>12508</t>
  </si>
  <si>
    <t>44135691</t>
  </si>
  <si>
    <t>DEE11BEC59C142B9082E9E2599369CD2</t>
  </si>
  <si>
    <t>305</t>
  </si>
  <si>
    <t>FELIPE</t>
  </si>
  <si>
    <t>14203</t>
  </si>
  <si>
    <t>12831</t>
  </si>
  <si>
    <t>44135692</t>
  </si>
  <si>
    <t>039D60614C7AD8D8F628C0FB0D87C835</t>
  </si>
  <si>
    <t>309</t>
  </si>
  <si>
    <t>JOSE FELIPE</t>
  </si>
  <si>
    <t>JUAREZ</t>
  </si>
  <si>
    <t>13690</t>
  </si>
  <si>
    <t>12754</t>
  </si>
  <si>
    <t>44135694</t>
  </si>
  <si>
    <t>6D7A4989985E0775E1FC92E52A2C8EDF</t>
  </si>
  <si>
    <t>321</t>
  </si>
  <si>
    <t>CEMS</t>
  </si>
  <si>
    <t>MARIA DEL CARMEN</t>
  </si>
  <si>
    <t>RIOS</t>
  </si>
  <si>
    <t>14580</t>
  </si>
  <si>
    <t>13174</t>
  </si>
  <si>
    <t>44135697</t>
  </si>
  <si>
    <t>CB4B11F8E1D1A6FB444B682E908C1C58</t>
  </si>
  <si>
    <t>107</t>
  </si>
  <si>
    <t>CAROLINA</t>
  </si>
  <si>
    <t>44134907</t>
  </si>
  <si>
    <t>D91B6BA049A7EFCC1BAC91963D4FD03F</t>
  </si>
  <si>
    <t>312</t>
  </si>
  <si>
    <t>ADMINISTRADOR DEL MERCADO MPAL</t>
  </si>
  <si>
    <t>REGLAMENTOS, COMERCIO, MERCADO Y ESPECTA</t>
  </si>
  <si>
    <t>CRISTHIAN SABAROF</t>
  </si>
  <si>
    <t>POSADAS</t>
  </si>
  <si>
    <t>14340</t>
  </si>
  <si>
    <t>12954</t>
  </si>
  <si>
    <t>44135695</t>
  </si>
  <si>
    <t>DCBA3CBB177019F72E7FCF985B1CC1DE</t>
  </si>
  <si>
    <t>313</t>
  </si>
  <si>
    <t>CONCILIACION MUNICIPAL</t>
  </si>
  <si>
    <t>ESTHELA</t>
  </si>
  <si>
    <t>11810</t>
  </si>
  <si>
    <t>44135696</t>
  </si>
  <si>
    <t>F8F4F8AC52876B12DB1B6E332C52014B</t>
  </si>
  <si>
    <t>325</t>
  </si>
  <si>
    <t>TERAPEUTA FISICO</t>
  </si>
  <si>
    <t>KARINA</t>
  </si>
  <si>
    <t>44135698</t>
  </si>
  <si>
    <t>FD934B5B82AFDBD0E5AD14CFD77C0B73</t>
  </si>
  <si>
    <t>386</t>
  </si>
  <si>
    <t>13282</t>
  </si>
  <si>
    <t>12424</t>
  </si>
  <si>
    <t>44135706</t>
  </si>
  <si>
    <t>4298358ABA1AEC104E8A208271B5A052</t>
  </si>
  <si>
    <t>124</t>
  </si>
  <si>
    <t>GONZALO</t>
  </si>
  <si>
    <t>CARRICHE</t>
  </si>
  <si>
    <t>44134913</t>
  </si>
  <si>
    <t>6A31020AF34959D726274D58476E2A56</t>
  </si>
  <si>
    <t>344</t>
  </si>
  <si>
    <t>ENCARGADO DE PROGRAMAS SOCIALE</t>
  </si>
  <si>
    <t>MIRIAN VIRIDIANA</t>
  </si>
  <si>
    <t>44135704</t>
  </si>
  <si>
    <t>5FA2AFD4411982FA6777D627FE8F4C3E</t>
  </si>
  <si>
    <t>367</t>
  </si>
  <si>
    <t>MAGALY</t>
  </si>
  <si>
    <t>GRANADOS</t>
  </si>
  <si>
    <t>13881</t>
  </si>
  <si>
    <t>10862</t>
  </si>
  <si>
    <t>44135705</t>
  </si>
  <si>
    <t>9FB52B4224464ED1B83870C65F7B2A49</t>
  </si>
  <si>
    <t>387</t>
  </si>
  <si>
    <t>CHOFER CAMION DE BASURA</t>
  </si>
  <si>
    <t>GERMAN</t>
  </si>
  <si>
    <t>15180</t>
  </si>
  <si>
    <t>13708</t>
  </si>
  <si>
    <t>44135707</t>
  </si>
  <si>
    <t>9ADED15EE5177074D080CBF9CC031547</t>
  </si>
  <si>
    <t>447</t>
  </si>
  <si>
    <t>JARDINERO</t>
  </si>
  <si>
    <t>PABLO</t>
  </si>
  <si>
    <t>URBANO</t>
  </si>
  <si>
    <t>44135715</t>
  </si>
  <si>
    <t>D9E10C352ABB7AEB0492BC46CD619E26</t>
  </si>
  <si>
    <t>143</t>
  </si>
  <si>
    <t>SINDICATURA</t>
  </si>
  <si>
    <t>ANEL</t>
  </si>
  <si>
    <t>18686</t>
  </si>
  <si>
    <t>16584</t>
  </si>
  <si>
    <t>44134918</t>
  </si>
  <si>
    <t>0FF3CA48999D2EAEE9DA7FE826E48658</t>
  </si>
  <si>
    <t>438</t>
  </si>
  <si>
    <t>44135713</t>
  </si>
  <si>
    <t>537A56D2072EF8FD0EA3EE840636E813</t>
  </si>
  <si>
    <t>446</t>
  </si>
  <si>
    <t>ANDRES</t>
  </si>
  <si>
    <t>44135714</t>
  </si>
  <si>
    <t>ADC5488AF491AA667309A6ADE1D14807</t>
  </si>
  <si>
    <t>448</t>
  </si>
  <si>
    <t>18127</t>
  </si>
  <si>
    <t>13535</t>
  </si>
  <si>
    <t>44135716</t>
  </si>
  <si>
    <t>30FACF103D59A5D50600A967200B1893</t>
  </si>
  <si>
    <t>520</t>
  </si>
  <si>
    <t>MATANCERO</t>
  </si>
  <si>
    <t>HUGO</t>
  </si>
  <si>
    <t>15012</t>
  </si>
  <si>
    <t>13928</t>
  </si>
  <si>
    <t>44135729</t>
  </si>
  <si>
    <t>60DC6EB5DD5149B59B77F87EE7081084</t>
  </si>
  <si>
    <t>178</t>
  </si>
  <si>
    <t>SOFIA</t>
  </si>
  <si>
    <t>44134924</t>
  </si>
  <si>
    <t>68316B901485009A46B93C87D499F253</t>
  </si>
  <si>
    <t>514</t>
  </si>
  <si>
    <t>RECOLECTOR DE BASURA</t>
  </si>
  <si>
    <t>44135727</t>
  </si>
  <si>
    <t>A92F838E2326197C74A3FA490DCC92EE</t>
  </si>
  <si>
    <t>515</t>
  </si>
  <si>
    <t>IGNACIO</t>
  </si>
  <si>
    <t>44135728</t>
  </si>
  <si>
    <t>9FA3F4E9E56C9D026A28712D14ECDCE4</t>
  </si>
  <si>
    <t>524</t>
  </si>
  <si>
    <t>MARIA ELENA</t>
  </si>
  <si>
    <t>8177</t>
  </si>
  <si>
    <t>44135730</t>
  </si>
  <si>
    <t>E6BCD5FCA4CC80EBC3D1120D9BF4E9D0</t>
  </si>
  <si>
    <t>802</t>
  </si>
  <si>
    <t>44135744</t>
  </si>
  <si>
    <t>2D4889D502CB6ECF91B20E20AC0072E3</t>
  </si>
  <si>
    <t>761</t>
  </si>
  <si>
    <t>LUIS ANGEL</t>
  </si>
  <si>
    <t>MONTOYA</t>
  </si>
  <si>
    <t>44135741</t>
  </si>
  <si>
    <t>A9B3711057595D58477A7DF9D3107291</t>
  </si>
  <si>
    <t>762</t>
  </si>
  <si>
    <t>PEDRO JOSE</t>
  </si>
  <si>
    <t>44135742</t>
  </si>
  <si>
    <t>F3D27088D97766741C7F17C6F9271678</t>
  </si>
  <si>
    <t>771</t>
  </si>
  <si>
    <t>MAGEISY BELEN</t>
  </si>
  <si>
    <t>CORONA</t>
  </si>
  <si>
    <t>44135743</t>
  </si>
  <si>
    <t>30F2C9CAB54C615C5463A28646B9B432</t>
  </si>
  <si>
    <t>803</t>
  </si>
  <si>
    <t>NORMA NELLY</t>
  </si>
  <si>
    <t>MACARIO</t>
  </si>
  <si>
    <t>9945</t>
  </si>
  <si>
    <t>44135745</t>
  </si>
  <si>
    <t>2ECE6E7E2B01A618E8BD9DEBC4953DB9</t>
  </si>
  <si>
    <t>1070</t>
  </si>
  <si>
    <t>REGIDOR</t>
  </si>
  <si>
    <t>ASAMBLEA MUNICIPAL</t>
  </si>
  <si>
    <t>ITZEL</t>
  </si>
  <si>
    <t>40228</t>
  </si>
  <si>
    <t>33420</t>
  </si>
  <si>
    <t>44135764</t>
  </si>
  <si>
    <t>97AF8760AB52C03FA2412D9CDAA79639</t>
  </si>
  <si>
    <t>1067</t>
  </si>
  <si>
    <t>ANA BERTHA</t>
  </si>
  <si>
    <t>44135761</t>
  </si>
  <si>
    <t>9AC90367F262A4A54E904B7069556D43</t>
  </si>
  <si>
    <t>1068</t>
  </si>
  <si>
    <t>ERIKA</t>
  </si>
  <si>
    <t>TOVAR</t>
  </si>
  <si>
    <t>44135762</t>
  </si>
  <si>
    <t>786785230D1A5AE8B5B174226EA9A079</t>
  </si>
  <si>
    <t>1069</t>
  </si>
  <si>
    <t>HERIBERTO</t>
  </si>
  <si>
    <t>44135763</t>
  </si>
  <si>
    <t>D46CB49B96F2518D9A4440798BEAFDDF</t>
  </si>
  <si>
    <t>1072</t>
  </si>
  <si>
    <t>ROSALBA</t>
  </si>
  <si>
    <t>44135765</t>
  </si>
  <si>
    <t>2BF6D50D1F7C853873CACDFAA4CAE4EF</t>
  </si>
  <si>
    <t>1323</t>
  </si>
  <si>
    <t>SAMANTHA SHEILA</t>
  </si>
  <si>
    <t>44135889</t>
  </si>
  <si>
    <t>060047D7820EC1330FD8F90E40FB32FD</t>
  </si>
  <si>
    <t>1319</t>
  </si>
  <si>
    <t>ENCARGADO DE CONTABILIDAD GUBE</t>
  </si>
  <si>
    <t>MAYRA</t>
  </si>
  <si>
    <t>CAMARGO</t>
  </si>
  <si>
    <t>23702</t>
  </si>
  <si>
    <t>21000</t>
  </si>
  <si>
    <t>44135886</t>
  </si>
  <si>
    <t>A0E532CB90EEC7550E7F3B6DEE3049A6</t>
  </si>
  <si>
    <t>1320</t>
  </si>
  <si>
    <t>TITULAR DE LA INSTANCIA DE LAS</t>
  </si>
  <si>
    <t>ERENDIRA</t>
  </si>
  <si>
    <t>16629</t>
  </si>
  <si>
    <t>15323</t>
  </si>
  <si>
    <t>44135887</t>
  </si>
  <si>
    <t>2D1C5AD0D80A07690E11B2EA6EA043C8</t>
  </si>
  <si>
    <t>1322</t>
  </si>
  <si>
    <t>MARIA FERNANDA</t>
  </si>
  <si>
    <t>44135888</t>
  </si>
  <si>
    <t>154CE993593F9C6B22280F4B053405C1</t>
  </si>
  <si>
    <t>1324</t>
  </si>
  <si>
    <t>ROSA ELISA</t>
  </si>
  <si>
    <t>MACIAS</t>
  </si>
  <si>
    <t>44135890</t>
  </si>
  <si>
    <t>A65D448C089BF65E5323087652379DC2</t>
  </si>
  <si>
    <t>1375</t>
  </si>
  <si>
    <t>ASESOR DEL PRESIDENTE</t>
  </si>
  <si>
    <t>DESPACHO MUNICIPAL</t>
  </si>
  <si>
    <t>OMAR</t>
  </si>
  <si>
    <t>DANIEL</t>
  </si>
  <si>
    <t>1029</t>
  </si>
  <si>
    <t>44135919</t>
  </si>
  <si>
    <t>E41B1B405D689EB16FB65D459FA81178</t>
  </si>
  <si>
    <t>1370</t>
  </si>
  <si>
    <t>ENCARGADO DE INGRESOS</t>
  </si>
  <si>
    <t>EMMANUEL</t>
  </si>
  <si>
    <t>AVILA</t>
  </si>
  <si>
    <t>20610</t>
  </si>
  <si>
    <t>18098</t>
  </si>
  <si>
    <t>44135916</t>
  </si>
  <si>
    <t>A5A5F529C20A15D627AB7EE47829653D</t>
  </si>
  <si>
    <t>1371</t>
  </si>
  <si>
    <t>JESUS OZIEL</t>
  </si>
  <si>
    <t>4791</t>
  </si>
  <si>
    <t>44135917</t>
  </si>
  <si>
    <t>0602FAAD1718EB51845948E1480DD3B5</t>
  </si>
  <si>
    <t>1372</t>
  </si>
  <si>
    <t>MEDICO GENERAL</t>
  </si>
  <si>
    <t>6578</t>
  </si>
  <si>
    <t>6028</t>
  </si>
  <si>
    <t>44135918</t>
  </si>
  <si>
    <t>C5E3BF5B524545BB7B857ADFA92FF3B7</t>
  </si>
  <si>
    <t>41</t>
  </si>
  <si>
    <t>DIR. DE PROTECCION CIVIL Y BOMBEROS</t>
  </si>
  <si>
    <t>ANGELA SELENE</t>
  </si>
  <si>
    <t>15708</t>
  </si>
  <si>
    <t>14183</t>
  </si>
  <si>
    <t>44135920</t>
  </si>
  <si>
    <t>8FFCCECB2B666A085BCBEAEDDEBF8F5D</t>
  </si>
  <si>
    <t>Otro</t>
  </si>
  <si>
    <t>18</t>
  </si>
  <si>
    <t>JUBILADO</t>
  </si>
  <si>
    <t>JUBILADOS Y PENSIONADOS</t>
  </si>
  <si>
    <t>CELIA</t>
  </si>
  <si>
    <t>PAREDES</t>
  </si>
  <si>
    <t>MORENO</t>
  </si>
  <si>
    <t>11934</t>
  </si>
  <si>
    <t>11368</t>
  </si>
  <si>
    <t>44135949</t>
  </si>
  <si>
    <t>D1BAE3DF2F96AF420E0F47C477292BC3</t>
  </si>
  <si>
    <t>15</t>
  </si>
  <si>
    <t>LUCIA</t>
  </si>
  <si>
    <t>13654</t>
  </si>
  <si>
    <t>11988</t>
  </si>
  <si>
    <t>44135946</t>
  </si>
  <si>
    <t>594F6517268F86DEC8B8BC806D17E738</t>
  </si>
  <si>
    <t>16</t>
  </si>
  <si>
    <t>12334</t>
  </si>
  <si>
    <t>11768</t>
  </si>
  <si>
    <t>44135947</t>
  </si>
  <si>
    <t>2C17E8DE10417411F1CCF3FE3436BB2F</t>
  </si>
  <si>
    <t>17</t>
  </si>
  <si>
    <t>BERTHA</t>
  </si>
  <si>
    <t>CORTES</t>
  </si>
  <si>
    <t>12328</t>
  </si>
  <si>
    <t>9937</t>
  </si>
  <si>
    <t>44135948</t>
  </si>
  <si>
    <t>667BC3C16F35007297BAE5F16771B223</t>
  </si>
  <si>
    <t>19</t>
  </si>
  <si>
    <t>EPIFANIA</t>
  </si>
  <si>
    <t>44135950</t>
  </si>
  <si>
    <t>CC4B0489C12C5AED887E75C0619F2584</t>
  </si>
  <si>
    <t>13482</t>
  </si>
  <si>
    <t>12168</t>
  </si>
  <si>
    <t>44135659</t>
  </si>
  <si>
    <t>82AE035C9457DA25B9873CA81752D433</t>
  </si>
  <si>
    <t>44135656</t>
  </si>
  <si>
    <t>DA1EDF26F81BB0746C417B9100AAD44C</t>
  </si>
  <si>
    <t>44135657</t>
  </si>
  <si>
    <t>4FD38FE1E856FE0F1797B07CB0A9F00E</t>
  </si>
  <si>
    <t>44135658</t>
  </si>
  <si>
    <t>DF7E45B929B3182F3C1D7B8266339212</t>
  </si>
  <si>
    <t>44135660</t>
  </si>
  <si>
    <t>9066027A52B289600C63A0FD664B7EC6</t>
  </si>
  <si>
    <t>415</t>
  </si>
  <si>
    <t>PRESUPUESTO Y PROGRAMACION</t>
  </si>
  <si>
    <t>18744</t>
  </si>
  <si>
    <t>16746</t>
  </si>
  <si>
    <t>44135711</t>
  </si>
  <si>
    <t>D3283A2861079CCE334374CB395C32C0</t>
  </si>
  <si>
    <t>391</t>
  </si>
  <si>
    <t>JUAN CARLOS</t>
  </si>
  <si>
    <t>RICO</t>
  </si>
  <si>
    <t>44135708</t>
  </si>
  <si>
    <t>B01532DA559A08658CCE1A0E22F1E2CB</t>
  </si>
  <si>
    <t>392</t>
  </si>
  <si>
    <t>ARISTEO</t>
  </si>
  <si>
    <t>44135709</t>
  </si>
  <si>
    <t>A204D7C61A5D2BE2268DD4D6E524DE4E</t>
  </si>
  <si>
    <t>407</t>
  </si>
  <si>
    <t>FELICIANO</t>
  </si>
  <si>
    <t>44135710</t>
  </si>
  <si>
    <t>53FC09AAC521BF076941B91AFA24AF5C</t>
  </si>
  <si>
    <t>422</t>
  </si>
  <si>
    <t>ESTIMULACION TEMPRANA</t>
  </si>
  <si>
    <t>ITZEL ALEJANDRA</t>
  </si>
  <si>
    <t>14078</t>
  </si>
  <si>
    <t>12716</t>
  </si>
  <si>
    <t>44135712</t>
  </si>
  <si>
    <t>F5499207A622D2086E5BB4872C3848A4</t>
  </si>
  <si>
    <t>474</t>
  </si>
  <si>
    <t>JOSE ANDRES</t>
  </si>
  <si>
    <t>CERVANTES</t>
  </si>
  <si>
    <t>44135720</t>
  </si>
  <si>
    <t>347356E1EF850350B961537CADED35F2</t>
  </si>
  <si>
    <t>449</t>
  </si>
  <si>
    <t>VALUADOR</t>
  </si>
  <si>
    <t>OSCAR ANTONIO</t>
  </si>
  <si>
    <t>ENRIQUEZ</t>
  </si>
  <si>
    <t>9866</t>
  </si>
  <si>
    <t>44135717</t>
  </si>
  <si>
    <t>AE34374A5BBF8E921231EFF7563BCD20</t>
  </si>
  <si>
    <t>450</t>
  </si>
  <si>
    <t>OFICIALIA MAYOR MPAL.</t>
  </si>
  <si>
    <t>44135718</t>
  </si>
  <si>
    <t>49362BE3B37184DAF7DCBB901F69AD50</t>
  </si>
  <si>
    <t>467</t>
  </si>
  <si>
    <t>AUXILIAR GERONTOLOGA</t>
  </si>
  <si>
    <t>44135719</t>
  </si>
  <si>
    <t>A1A77D13B1C1967E2B09EDEE5751BD49</t>
  </si>
  <si>
    <t>481</t>
  </si>
  <si>
    <t>CONTRERAS</t>
  </si>
  <si>
    <t>44135721</t>
  </si>
  <si>
    <t>B199374304158CA56A83CCC953DB20B2</t>
  </si>
  <si>
    <t>557</t>
  </si>
  <si>
    <t>OCTAVIANO PASTOR</t>
  </si>
  <si>
    <t>ACEVEDO</t>
  </si>
  <si>
    <t>13878</t>
  </si>
  <si>
    <t>10638</t>
  </si>
  <si>
    <t>44135734</t>
  </si>
  <si>
    <t>3EFDBBA007C7CFD961CFCA2CA1BEC056</t>
  </si>
  <si>
    <t>539</t>
  </si>
  <si>
    <t>THANIA KELLY</t>
  </si>
  <si>
    <t>VELEZ</t>
  </si>
  <si>
    <t>44135731</t>
  </si>
  <si>
    <t>D25246B6B6DD893F4C85ED0021BF621E</t>
  </si>
  <si>
    <t>548</t>
  </si>
  <si>
    <t>ARTURO</t>
  </si>
  <si>
    <t>OROPEZA</t>
  </si>
  <si>
    <t>PACHECO</t>
  </si>
  <si>
    <t>44135732</t>
  </si>
  <si>
    <t>142E161B24C2B87A4D432B3724F1B7C8</t>
  </si>
  <si>
    <t>556</t>
  </si>
  <si>
    <t>ANDREA</t>
  </si>
  <si>
    <t>12882</t>
  </si>
  <si>
    <t>10468</t>
  </si>
  <si>
    <t>44135733</t>
  </si>
  <si>
    <t>9AEAEF02EE70A480EA7184BD667D2CFA</t>
  </si>
  <si>
    <t>575</t>
  </si>
  <si>
    <t>DEL CASTILLO</t>
  </si>
  <si>
    <t>44135735</t>
  </si>
  <si>
    <t>4CDEAED53CFEF17C146195A3F66A592E</t>
  </si>
  <si>
    <t>877</t>
  </si>
  <si>
    <t>GERONTOLOGA</t>
  </si>
  <si>
    <t>KARLA PAOLA</t>
  </si>
  <si>
    <t>9232</t>
  </si>
  <si>
    <t>44135749</t>
  </si>
  <si>
    <t>7B3DFA35BEFF362FD9563526D0E046F7</t>
  </si>
  <si>
    <t>811</t>
  </si>
  <si>
    <t>ABIGAIL</t>
  </si>
  <si>
    <t>44135746</t>
  </si>
  <si>
    <t>446F72C129C6202284DC082303FE8AE2</t>
  </si>
  <si>
    <t>812</t>
  </si>
  <si>
    <t>44135747</t>
  </si>
  <si>
    <t>0B559CD35E995D1D44E59677E976640C</t>
  </si>
  <si>
    <t>818</t>
  </si>
  <si>
    <t>SHERLIN</t>
  </si>
  <si>
    <t>11456</t>
  </si>
  <si>
    <t>8932</t>
  </si>
  <si>
    <t>44135748</t>
  </si>
  <si>
    <t>3182170E31E72BC11CA86AF9C6FC1083</t>
  </si>
  <si>
    <t>897</t>
  </si>
  <si>
    <t>MAESTRO DE MUSICA</t>
  </si>
  <si>
    <t>ISMAEL FRANCISCO</t>
  </si>
  <si>
    <t>FERNANDEZ</t>
  </si>
  <si>
    <t>44135750</t>
  </si>
  <si>
    <t>085F7392237C05032FEC295693D3B585</t>
  </si>
  <si>
    <t>1079</t>
  </si>
  <si>
    <t>SECRETARIO GENERAL MUNICIPAL</t>
  </si>
  <si>
    <t>SECRETARIA GENERAL MPAL.</t>
  </si>
  <si>
    <t>RAMON</t>
  </si>
  <si>
    <t>BRUNO</t>
  </si>
  <si>
    <t>42175</t>
  </si>
  <si>
    <t>35428</t>
  </si>
  <si>
    <t>44135769</t>
  </si>
  <si>
    <t>2F620705B32DB8819D3AE0FF4302FB3E</t>
  </si>
  <si>
    <t>1073</t>
  </si>
  <si>
    <t>VALERIA</t>
  </si>
  <si>
    <t>FUENTES</t>
  </si>
  <si>
    <t>44135766</t>
  </si>
  <si>
    <t>AE09D42F3EF1D871C7C7AA0A68B70EC1</t>
  </si>
  <si>
    <t>1074</t>
  </si>
  <si>
    <t>DIRECTOR (A) DE REGLAMENTOS, C</t>
  </si>
  <si>
    <t>CARLOS RAYMUNDO</t>
  </si>
  <si>
    <t>29297</t>
  </si>
  <si>
    <t>25400</t>
  </si>
  <si>
    <t>44135767</t>
  </si>
  <si>
    <t>8B840FA606287976752B792E41DD8050</t>
  </si>
  <si>
    <t>1075</t>
  </si>
  <si>
    <t>PRESIDENTA DEL SISTEMA DIF MUN</t>
  </si>
  <si>
    <t>GABRIELA</t>
  </si>
  <si>
    <t>SALVADOR</t>
  </si>
  <si>
    <t>39542</t>
  </si>
  <si>
    <t>33403</t>
  </si>
  <si>
    <t>44135768</t>
  </si>
  <si>
    <t>F0284C5C52B107737B0B7353C20D13D2</t>
  </si>
  <si>
    <t>1080</t>
  </si>
  <si>
    <t>DIRECTOR (A) DE DESARROLLO SOC</t>
  </si>
  <si>
    <t>26832</t>
  </si>
  <si>
    <t>23461</t>
  </si>
  <si>
    <t>44135770</t>
  </si>
  <si>
    <t>1D3242A0138E441B0D2E438BC11352E7</t>
  </si>
  <si>
    <t>1099</t>
  </si>
  <si>
    <t>SUBDIRECTORA DEL SISTEMA DIF</t>
  </si>
  <si>
    <t>NADIA ELIZABETH</t>
  </si>
  <si>
    <t>22595</t>
  </si>
  <si>
    <t>20129</t>
  </si>
  <si>
    <t>44135784</t>
  </si>
  <si>
    <t>46F0DB14E596113EC3F23786C07672AD</t>
  </si>
  <si>
    <t>1096</t>
  </si>
  <si>
    <t>SUB DIRECTOR (A) DE SERVICIOS</t>
  </si>
  <si>
    <t>18993</t>
  </si>
  <si>
    <t>17270</t>
  </si>
  <si>
    <t>44135781</t>
  </si>
  <si>
    <t>420095AA40519225E8EBE63D0A787319</t>
  </si>
  <si>
    <t>1097</t>
  </si>
  <si>
    <t>SECRETARIO (A) PARTICULAR</t>
  </si>
  <si>
    <t>BLANCA DANIELA</t>
  </si>
  <si>
    <t>GUZMAN</t>
  </si>
  <si>
    <t>22556</t>
  </si>
  <si>
    <t>20098</t>
  </si>
  <si>
    <t>44135782</t>
  </si>
  <si>
    <t>6168B46C6ABF8CA93040CCB507E7F7EA</t>
  </si>
  <si>
    <t>1098</t>
  </si>
  <si>
    <t>DIRECTOR (A) DE INFORMATICA</t>
  </si>
  <si>
    <t>ISAI</t>
  </si>
  <si>
    <t>15258</t>
  </si>
  <si>
    <t>14140</t>
  </si>
  <si>
    <t>44135783</t>
  </si>
  <si>
    <t>65260363119419C48E5EE26CBB569449</t>
  </si>
  <si>
    <t>1100</t>
  </si>
  <si>
    <t>TITULAR DE LA UNIDAD BASICA DE</t>
  </si>
  <si>
    <t>CARLOS ALBERTO</t>
  </si>
  <si>
    <t>ANGELES</t>
  </si>
  <si>
    <t>NERI</t>
  </si>
  <si>
    <t>18614</t>
  </si>
  <si>
    <t>16960</t>
  </si>
  <si>
    <t>44135785</t>
  </si>
  <si>
    <t>FBB45E37A1AE688E8805EB58D7CBF1DF</t>
  </si>
  <si>
    <t>1137</t>
  </si>
  <si>
    <t>ENCARGADO DE MOVILIDAD</t>
  </si>
  <si>
    <t>EDGAR FELIX</t>
  </si>
  <si>
    <t>VALENZUELA</t>
  </si>
  <si>
    <t>28534</t>
  </si>
  <si>
    <t>24800</t>
  </si>
  <si>
    <t>44135809</t>
  </si>
  <si>
    <t>492179F7E0431813476E4012FEC689EA</t>
  </si>
  <si>
    <t>1134</t>
  </si>
  <si>
    <t>YISEL</t>
  </si>
  <si>
    <t>SANTILLAN</t>
  </si>
  <si>
    <t>44135806</t>
  </si>
  <si>
    <t>C082B3E463BFB92701B0DA4F64A0665E</t>
  </si>
  <si>
    <t>1135</t>
  </si>
  <si>
    <t>ANGELICA</t>
  </si>
  <si>
    <t>NAVA</t>
  </si>
  <si>
    <t>11101</t>
  </si>
  <si>
    <t>10737</t>
  </si>
  <si>
    <t>44135807</t>
  </si>
  <si>
    <t>E32CA508C303815982C44EF21A380192</t>
  </si>
  <si>
    <t>1136</t>
  </si>
  <si>
    <t>TITULAR DE LA UNIDAD DE TRANSP</t>
  </si>
  <si>
    <t>TRANSPARENCIA Y ACCESO A LA INFORMACION</t>
  </si>
  <si>
    <t>JOSE PABLO</t>
  </si>
  <si>
    <t>ACOSTA</t>
  </si>
  <si>
    <t>16015</t>
  </si>
  <si>
    <t>14791</t>
  </si>
  <si>
    <t>44135808</t>
  </si>
  <si>
    <t>61642BDCA0FD3B5F75B670130110BDED</t>
  </si>
  <si>
    <t>1138</t>
  </si>
  <si>
    <t>RESIDENTE DE OBRA</t>
  </si>
  <si>
    <t>BLADIMIR</t>
  </si>
  <si>
    <t>ESPINO</t>
  </si>
  <si>
    <t>22676</t>
  </si>
  <si>
    <t>20193</t>
  </si>
  <si>
    <t>44135810</t>
  </si>
  <si>
    <t>193F28FDA94B188B587639C855B5CC88</t>
  </si>
  <si>
    <t>182</t>
  </si>
  <si>
    <t>MAURA</t>
  </si>
  <si>
    <t>MURCIA</t>
  </si>
  <si>
    <t>44134928</t>
  </si>
  <si>
    <t>B8F6913152FEF1244E79B92F9BD5EBEE</t>
  </si>
  <si>
    <t>179</t>
  </si>
  <si>
    <t>ADRIANA</t>
  </si>
  <si>
    <t>ARIAS</t>
  </si>
  <si>
    <t>7708</t>
  </si>
  <si>
    <t>44134925</t>
  </si>
  <si>
    <t>01A4D12C96C24EC4612ADDB05674710D</t>
  </si>
  <si>
    <t>180</t>
  </si>
  <si>
    <t>7582</t>
  </si>
  <si>
    <t>44134926</t>
  </si>
  <si>
    <t>2F399CAA93CC4418F3875A9E157FC46E</t>
  </si>
  <si>
    <t>181</t>
  </si>
  <si>
    <t>GLADYS</t>
  </si>
  <si>
    <t>44134927</t>
  </si>
  <si>
    <t>3357DA8DD78C27B2DA88AD05373A69AD</t>
  </si>
  <si>
    <t>183</t>
  </si>
  <si>
    <t>OBDULIA</t>
  </si>
  <si>
    <t>44134929</t>
  </si>
  <si>
    <t>C24E989FE908BF8979A83CAA19EA6ADA</t>
  </si>
  <si>
    <t>191</t>
  </si>
  <si>
    <t>VICTORIA</t>
  </si>
  <si>
    <t>8395</t>
  </si>
  <si>
    <t>44135674</t>
  </si>
  <si>
    <t>60086B44B6C9D32F0EA89A0C64BC4176</t>
  </si>
  <si>
    <t>188</t>
  </si>
  <si>
    <t>IRMA</t>
  </si>
  <si>
    <t>44135671</t>
  </si>
  <si>
    <t>4F214FA6289EB04675DA59DC684D58ED</t>
  </si>
  <si>
    <t>189</t>
  </si>
  <si>
    <t>BERNARDA</t>
  </si>
  <si>
    <t>44135672</t>
  </si>
  <si>
    <t>B18C660FF08E2FF43C2A19C3DD38992C</t>
  </si>
  <si>
    <t>190</t>
  </si>
  <si>
    <t>CIRILA</t>
  </si>
  <si>
    <t>44135673</t>
  </si>
  <si>
    <t>3B90B930014A11781CD0B32E7A54F139</t>
  </si>
  <si>
    <t>192</t>
  </si>
  <si>
    <t>JULIANA</t>
  </si>
  <si>
    <t>44135675</t>
  </si>
  <si>
    <t>D6C9B54C2436D76749A4D0CAD210409B</t>
  </si>
  <si>
    <t>728</t>
  </si>
  <si>
    <t>JAQUELINE LUCERO</t>
  </si>
  <si>
    <t>FRAGOSO</t>
  </si>
  <si>
    <t>12710</t>
  </si>
  <si>
    <t>11866</t>
  </si>
  <si>
    <t>44135739</t>
  </si>
  <si>
    <t>4282522596F9DB22E568577C3351F4B0</t>
  </si>
  <si>
    <t>577</t>
  </si>
  <si>
    <t>PRIMITIVO</t>
  </si>
  <si>
    <t>44135736</t>
  </si>
  <si>
    <t>E38EEB0F17797BA41A7653D1BFF30986</t>
  </si>
  <si>
    <t>589</t>
  </si>
  <si>
    <t>JESUS</t>
  </si>
  <si>
    <t>SOTUYO</t>
  </si>
  <si>
    <t>OROZCO</t>
  </si>
  <si>
    <t>14551</t>
  </si>
  <si>
    <t>13147</t>
  </si>
  <si>
    <t>44135737</t>
  </si>
  <si>
    <t>8C9A5998296EBAB7E62944F0A37CE539</t>
  </si>
  <si>
    <t>625</t>
  </si>
  <si>
    <t>VELADOR</t>
  </si>
  <si>
    <t>JUAN JAVIER</t>
  </si>
  <si>
    <t>44135738</t>
  </si>
  <si>
    <t>511D7F362E60BEDE564E2201E0CCA257</t>
  </si>
  <si>
    <t>759</t>
  </si>
  <si>
    <t>MORGADO</t>
  </si>
  <si>
    <t>14064</t>
  </si>
  <si>
    <t>12704</t>
  </si>
  <si>
    <t>44135740</t>
  </si>
  <si>
    <t>B60850E45EDB48B38803813C98CCA9FB</t>
  </si>
  <si>
    <t>1008</t>
  </si>
  <si>
    <t>OPERADOR DE BARREDORA</t>
  </si>
  <si>
    <t>FELIPE MANUEL</t>
  </si>
  <si>
    <t>CARDENAS</t>
  </si>
  <si>
    <t>CORTEZ</t>
  </si>
  <si>
    <t>44135754</t>
  </si>
  <si>
    <t>1797977DDDA93E3CAFDC420AECFE107A</t>
  </si>
  <si>
    <t>934</t>
  </si>
  <si>
    <t>JUEZ CONCILIADOR TURNO MATUTIN</t>
  </si>
  <si>
    <t>JOEL OBED</t>
  </si>
  <si>
    <t>16749</t>
  </si>
  <si>
    <t>15423</t>
  </si>
  <si>
    <t>44135751</t>
  </si>
  <si>
    <t>81F449505FC53BF4EA1962E49C4ECF0C</t>
  </si>
  <si>
    <t>941</t>
  </si>
  <si>
    <t>JAZMIN ALIN</t>
  </si>
  <si>
    <t>MORALES</t>
  </si>
  <si>
    <t>44135752</t>
  </si>
  <si>
    <t>2B0435EA3CE08FECE25734F74033E309</t>
  </si>
  <si>
    <t>984</t>
  </si>
  <si>
    <t>LIZETH ALEJANDRA</t>
  </si>
  <si>
    <t>44135753</t>
  </si>
  <si>
    <t>3C7A3083E9BEBEEE64C09E228D98B1EB</t>
  </si>
  <si>
    <t>1022</t>
  </si>
  <si>
    <t>PSICOLOGO (A) Y TRABAJO SOCIAL</t>
  </si>
  <si>
    <t>SECRETARIA EJECUTIVA DEL SIPINNA</t>
  </si>
  <si>
    <t>DIANA ISELA</t>
  </si>
  <si>
    <t>CORDERO</t>
  </si>
  <si>
    <t>13163</t>
  </si>
  <si>
    <t>12277</t>
  </si>
  <si>
    <t>44135755</t>
  </si>
  <si>
    <t>B243ABFA878C8C9BA8B32EE00C1D05BC</t>
  </si>
  <si>
    <t>1086</t>
  </si>
  <si>
    <t>JUEZ CONCILIADOR TURNO VESPERT</t>
  </si>
  <si>
    <t>GRECIA CASANDRA</t>
  </si>
  <si>
    <t>13973</t>
  </si>
  <si>
    <t>44135774</t>
  </si>
  <si>
    <t>E0A00F8202B6E38946644FEE4C0FD8DF</t>
  </si>
  <si>
    <t>1081</t>
  </si>
  <si>
    <t>TITULAR DE RECURSOS HUMANOS</t>
  </si>
  <si>
    <t>RECURSOS HUMANOS</t>
  </si>
  <si>
    <t>DANIELA YULETH</t>
  </si>
  <si>
    <t>21326</t>
  </si>
  <si>
    <t>19131</t>
  </si>
  <si>
    <t>44135771</t>
  </si>
  <si>
    <t>371A27F5976BCAFD049960AAF533E6B3</t>
  </si>
  <si>
    <t>1082</t>
  </si>
  <si>
    <t>OFICIAL DE REGISTRO DEL EDO. F</t>
  </si>
  <si>
    <t>23566</t>
  </si>
  <si>
    <t>20893</t>
  </si>
  <si>
    <t>44135772</t>
  </si>
  <si>
    <t>58DE621D5BCB9C6F736412369B8A2C45</t>
  </si>
  <si>
    <t>1084</t>
  </si>
  <si>
    <t>DIR. DE LA INST DE LA JUVENTUD</t>
  </si>
  <si>
    <t>DIR. DE JUVENTUD Y PREVENCION DE ADICC.</t>
  </si>
  <si>
    <t>SANCHEZ</t>
  </si>
  <si>
    <t>44135773</t>
  </si>
  <si>
    <t>7D07C69064128AEC1159EB40DA319A10</t>
  </si>
  <si>
    <t>1088</t>
  </si>
  <si>
    <t>CORINA</t>
  </si>
  <si>
    <t>44135775</t>
  </si>
  <si>
    <t>8BB5CE1A4CB07C31AF2595D33BD03470</t>
  </si>
  <si>
    <t>1113</t>
  </si>
  <si>
    <t>ERNESTINA</t>
  </si>
  <si>
    <t>44135789</t>
  </si>
  <si>
    <t>C0B299FFA654386A5F82F695B44D2ABD</t>
  </si>
  <si>
    <t>1103</t>
  </si>
  <si>
    <t>JURIDICO MUNICIPAL</t>
  </si>
  <si>
    <t>FERNANDO</t>
  </si>
  <si>
    <t>23798</t>
  </si>
  <si>
    <t>21076</t>
  </si>
  <si>
    <t>44135786</t>
  </si>
  <si>
    <t>11D515EF54D3A487E48BD431401F94BB</t>
  </si>
  <si>
    <t>1104</t>
  </si>
  <si>
    <t>ENCARGADO DE RASTRO MPAL</t>
  </si>
  <si>
    <t>15440</t>
  </si>
  <si>
    <t>14296</t>
  </si>
  <si>
    <t>44135787</t>
  </si>
  <si>
    <t>A35CBE401EF5CB35F89F689E7795EB42</t>
  </si>
  <si>
    <t>1109</t>
  </si>
  <si>
    <t>CONTADOR DE RECURSOS FED. Y ES</t>
  </si>
  <si>
    <t>LAURA</t>
  </si>
  <si>
    <t>44135788</t>
  </si>
  <si>
    <t>F4B1B5B7F7F82525D017DB55CD4FB2FA</t>
  </si>
  <si>
    <t>1114</t>
  </si>
  <si>
    <t>FOTOGRAFIA Y VIDEO</t>
  </si>
  <si>
    <t>DIR. COMUNICACION SOCIAL</t>
  </si>
  <si>
    <t>LAUREANO</t>
  </si>
  <si>
    <t>12091</t>
  </si>
  <si>
    <t>11307</t>
  </si>
  <si>
    <t>44135790</t>
  </si>
  <si>
    <t>27FB7711B6EED2DD92C49B70AAD95ED3</t>
  </si>
  <si>
    <t>1146</t>
  </si>
  <si>
    <t>CABALLERANGO</t>
  </si>
  <si>
    <t>JOSE GILBERTO</t>
  </si>
  <si>
    <t>44135814</t>
  </si>
  <si>
    <t>5950902D17BAE3A8C49A31BA2D2E80B5</t>
  </si>
  <si>
    <t>1140</t>
  </si>
  <si>
    <t>ENCARGADO DE CONTROL DEL COMBU</t>
  </si>
  <si>
    <t>TOMAS</t>
  </si>
  <si>
    <t>19720</t>
  </si>
  <si>
    <t>17861</t>
  </si>
  <si>
    <t>44135811</t>
  </si>
  <si>
    <t>F35528F57314F7A11417FDCFBCCFC6D5</t>
  </si>
  <si>
    <t>1142</t>
  </si>
  <si>
    <t>SUPERVISOR DE REGLAMENTOS</t>
  </si>
  <si>
    <t>OSCAR DANIEL</t>
  </si>
  <si>
    <t>15060</t>
  </si>
  <si>
    <t>13970</t>
  </si>
  <si>
    <t>44135812</t>
  </si>
  <si>
    <t>C6954938530C94BF99B0979B2C3164CA</t>
  </si>
  <si>
    <t>1145</t>
  </si>
  <si>
    <t>DIRECTOR (A) DE EDUCACION</t>
  </si>
  <si>
    <t>VIRGILIO SALVADOR</t>
  </si>
  <si>
    <t>QUIROZ</t>
  </si>
  <si>
    <t>VELAZQUEZ</t>
  </si>
  <si>
    <t>17181</t>
  </si>
  <si>
    <t>15783</t>
  </si>
  <si>
    <t>44135813</t>
  </si>
  <si>
    <t>DBEC9F2450EE1008CCBD1DE60E8994E1</t>
  </si>
  <si>
    <t>1147</t>
  </si>
  <si>
    <t>ENCARGADO DE U.C.C.</t>
  </si>
  <si>
    <t>SIMON</t>
  </si>
  <si>
    <t>44135815</t>
  </si>
  <si>
    <t>918C7B4E824B3443F5BD8259D685A4A1</t>
  </si>
  <si>
    <t>1177</t>
  </si>
  <si>
    <t>CLAUDIA</t>
  </si>
  <si>
    <t>44135834</t>
  </si>
  <si>
    <t>B882476D419B44859C31DAE839053CD1</t>
  </si>
  <si>
    <t>1173</t>
  </si>
  <si>
    <t>ENCARGADO DEL PARQUE VEHICULAR</t>
  </si>
  <si>
    <t>EMILIO</t>
  </si>
  <si>
    <t>15357</t>
  </si>
  <si>
    <t>14225</t>
  </si>
  <si>
    <t>44135831</t>
  </si>
  <si>
    <t>8F591FD1DBBC4BEA498B603E2CA56D4D</t>
  </si>
  <si>
    <t>1174</t>
  </si>
  <si>
    <t>AUXILIAR DE R.H.</t>
  </si>
  <si>
    <t>KARLA EDITH</t>
  </si>
  <si>
    <t>44135832</t>
  </si>
  <si>
    <t>76D0A3ECFA566FC1CC33782D445B9846</t>
  </si>
  <si>
    <t>1175</t>
  </si>
  <si>
    <t>44135833</t>
  </si>
  <si>
    <t>4803FFCCFA7EDA3A831245C553CB5D36</t>
  </si>
  <si>
    <t>1178</t>
  </si>
  <si>
    <t>DIRECTOR (A) DE OBRAS PUBLICAS</t>
  </si>
  <si>
    <t>MAYRA GISELA</t>
  </si>
  <si>
    <t>44280</t>
  </si>
  <si>
    <t>37038</t>
  </si>
  <si>
    <t>44135835</t>
  </si>
  <si>
    <t>8BD297786BE8367D1335791635709559</t>
  </si>
  <si>
    <t>1254</t>
  </si>
  <si>
    <t>44135864</t>
  </si>
  <si>
    <t>BCEE698FE85EF35BD0DE46F5CC21B0C3</t>
  </si>
  <si>
    <t>1250</t>
  </si>
  <si>
    <t>AUXILIAR DE PLANEACIÓN Y EVALU</t>
  </si>
  <si>
    <t>UNIDAD DE PLANEACION Y EVALUACION</t>
  </si>
  <si>
    <t>VERONICA</t>
  </si>
  <si>
    <t>PINTADO</t>
  </si>
  <si>
    <t>BRITO</t>
  </si>
  <si>
    <t>12271</t>
  </si>
  <si>
    <t>11469</t>
  </si>
  <si>
    <t>44135861</t>
  </si>
  <si>
    <t>9D93D5F4366270C0346DCFF59A29B891</t>
  </si>
  <si>
    <t>1251</t>
  </si>
  <si>
    <t>MAYTE</t>
  </si>
  <si>
    <t>44135862</t>
  </si>
  <si>
    <t>59975304F0C0192CBA8BEBDB13DE8D3F</t>
  </si>
  <si>
    <t>1253</t>
  </si>
  <si>
    <t>ZACARIAS</t>
  </si>
  <si>
    <t>44135863</t>
  </si>
  <si>
    <t>A9166E1E152424FD1A85A3A9616E0525</t>
  </si>
  <si>
    <t>1257</t>
  </si>
  <si>
    <t>ENCARGADO DE ADQUISICION Y COM</t>
  </si>
  <si>
    <t>DIANA LAURA</t>
  </si>
  <si>
    <t>14939</t>
  </si>
  <si>
    <t>13865</t>
  </si>
  <si>
    <t>44135865</t>
  </si>
  <si>
    <t>B991EDABEA823F6D39E71E2F31D6709C</t>
  </si>
  <si>
    <t>1106</t>
  </si>
  <si>
    <t>DIRECTOR DE PROTECCION CIVIL Y</t>
  </si>
  <si>
    <t>IVAN ISRAEL</t>
  </si>
  <si>
    <t>27802</t>
  </si>
  <si>
    <t>24224</t>
  </si>
  <si>
    <t>44135924</t>
  </si>
  <si>
    <t>36B5920E621BED75B97776872AA45AE8</t>
  </si>
  <si>
    <t>404</t>
  </si>
  <si>
    <t>BOMBERO</t>
  </si>
  <si>
    <t>YAIR ALEJANDRO</t>
  </si>
  <si>
    <t>MALO</t>
  </si>
  <si>
    <t>10131</t>
  </si>
  <si>
    <t>44135921</t>
  </si>
  <si>
    <t>BB357C76BDDEF6458B3C9080CF2BB9F2</t>
  </si>
  <si>
    <t>419</t>
  </si>
  <si>
    <t>PARAMEDICO</t>
  </si>
  <si>
    <t>JUAN</t>
  </si>
  <si>
    <t>14081</t>
  </si>
  <si>
    <t>10819</t>
  </si>
  <si>
    <t>44135922</t>
  </si>
  <si>
    <t>6079F685308544FD77FA04E1E94FC673</t>
  </si>
  <si>
    <t>463</t>
  </si>
  <si>
    <t>SONIA JARENCY</t>
  </si>
  <si>
    <t>TADEO</t>
  </si>
  <si>
    <t>12719</t>
  </si>
  <si>
    <t>44135923</t>
  </si>
  <si>
    <t>B6591B7655F24F39C58F5F21E773CE67</t>
  </si>
  <si>
    <t>1107</t>
  </si>
  <si>
    <t>SUBDIR. DE PROTECCION CIVIL Y</t>
  </si>
  <si>
    <t>VICTOR HUGO</t>
  </si>
  <si>
    <t>SEGOVIA</t>
  </si>
  <si>
    <t>18987</t>
  </si>
  <si>
    <t>17266</t>
  </si>
  <si>
    <t>44135925</t>
  </si>
  <si>
    <t>0AAAC4016337D9080304718F9CDEF671</t>
  </si>
  <si>
    <t>187</t>
  </si>
  <si>
    <t>MARICELA</t>
  </si>
  <si>
    <t>44134933</t>
  </si>
  <si>
    <t>5746AD2B436317180509A252A536FABD</t>
  </si>
  <si>
    <t>184</t>
  </si>
  <si>
    <t>GUDELIA</t>
  </si>
  <si>
    <t>ESPINOZA</t>
  </si>
  <si>
    <t>44134930</t>
  </si>
  <si>
    <t>C120E7EA8BCBA5E248276FBEB0EAD003</t>
  </si>
  <si>
    <t>185</t>
  </si>
  <si>
    <t>OTILIA</t>
  </si>
  <si>
    <t>44134931</t>
  </si>
  <si>
    <t>A59F84E0AE78F7F4BEF09D3A029C554B</t>
  </si>
  <si>
    <t>186</t>
  </si>
  <si>
    <t>44134932</t>
  </si>
  <si>
    <t>9BF103A09B56CA50114D270C8BCD614F</t>
  </si>
  <si>
    <t>44134934</t>
  </si>
  <si>
    <t>52D6075F1FC93A5D7379F6A38377B797</t>
  </si>
  <si>
    <t>44134978</t>
  </si>
  <si>
    <t>9A37C089A128D1A6E7EBD40A9186F341</t>
  </si>
  <si>
    <t>11197</t>
  </si>
  <si>
    <t>10140</t>
  </si>
  <si>
    <t>44134975</t>
  </si>
  <si>
    <t>2887EC635F133D79ED2DB5356ADEFF30</t>
  </si>
  <si>
    <t>11166</t>
  </si>
  <si>
    <t>10330</t>
  </si>
  <si>
    <t>44134976</t>
  </si>
  <si>
    <t>024751F322ABC542A23C56089807E122</t>
  </si>
  <si>
    <t>44134977</t>
  </si>
  <si>
    <t>4126CC0B5220DAEF0EF5B30988DC318E</t>
  </si>
  <si>
    <t>15370</t>
  </si>
  <si>
    <t>10870</t>
  </si>
  <si>
    <t>44134979</t>
  </si>
  <si>
    <t>000C8CEA467862547F08CA5B15CB4376</t>
  </si>
  <si>
    <t>44135023</t>
  </si>
  <si>
    <t>B16E245F34E6D19D52E0507D86D772AB</t>
  </si>
  <si>
    <t>1064</t>
  </si>
  <si>
    <t>IVONNE</t>
  </si>
  <si>
    <t>28760</t>
  </si>
  <si>
    <t>44135020</t>
  </si>
  <si>
    <t>474CD1EECFA2989EDC0196F4A25E9067</t>
  </si>
  <si>
    <t>1065</t>
  </si>
  <si>
    <t>OSCAR ALFREDO</t>
  </si>
  <si>
    <t>44135021</t>
  </si>
  <si>
    <t>8A9CDE46F8A19BA98ADE17D23F87C532</t>
  </si>
  <si>
    <t>1066</t>
  </si>
  <si>
    <t>27210</t>
  </si>
  <si>
    <t>44135022</t>
  </si>
  <si>
    <t>0E6FD789692B9B3EF558907754C9C34A</t>
  </si>
  <si>
    <t>44135024</t>
  </si>
  <si>
    <t>888254C608860F597FDC95DF11ED381B</t>
  </si>
  <si>
    <t>203</t>
  </si>
  <si>
    <t>ROSA ANTONIA</t>
  </si>
  <si>
    <t>10824</t>
  </si>
  <si>
    <t>44135684</t>
  </si>
  <si>
    <t>1126A6308E2DDC5335F95F2562317F45</t>
  </si>
  <si>
    <t>199</t>
  </si>
  <si>
    <t>MARIA DE LA LUZ</t>
  </si>
  <si>
    <t>44135681</t>
  </si>
  <si>
    <t>DA10C500D20B78BE1A1C628B39CFA702</t>
  </si>
  <si>
    <t>200</t>
  </si>
  <si>
    <t>FRANCISCA</t>
  </si>
  <si>
    <t>44135682</t>
  </si>
  <si>
    <t>70E59B2D40DFE66AA5F0643107425F58</t>
  </si>
  <si>
    <t>201</t>
  </si>
  <si>
    <t>ASEO Y LIMPIEZA</t>
  </si>
  <si>
    <t>MA. CRUZ</t>
  </si>
  <si>
    <t>44135683</t>
  </si>
  <si>
    <t>D2681A02352A2C11F4D0DCC194D07864</t>
  </si>
  <si>
    <t>233</t>
  </si>
  <si>
    <t>ELIEL</t>
  </si>
  <si>
    <t>44135685</t>
  </si>
  <si>
    <t>D5A35CEBCA3E011C61680CE481568F92</t>
  </si>
  <si>
    <t>1094</t>
  </si>
  <si>
    <t>DIRECTOR (A)  DEL DEPORTE</t>
  </si>
  <si>
    <t>DIR. DEL DEPORTE</t>
  </si>
  <si>
    <t>JOSE MACIEL</t>
  </si>
  <si>
    <t>LEON</t>
  </si>
  <si>
    <t>17107</t>
  </si>
  <si>
    <t>15722</t>
  </si>
  <si>
    <t>44135779</t>
  </si>
  <si>
    <t>F8406DB64FAD9ECBB697BC179826904F</t>
  </si>
  <si>
    <t>1089</t>
  </si>
  <si>
    <t>TITULAR DE PLANEACIÓN Y EVALUA</t>
  </si>
  <si>
    <t>OSWALDO</t>
  </si>
  <si>
    <t>RUIZ</t>
  </si>
  <si>
    <t>12461</t>
  </si>
  <si>
    <t>11565</t>
  </si>
  <si>
    <t>44135776</t>
  </si>
  <si>
    <t>388F55AA44C86DC096D37C4961061F9D</t>
  </si>
  <si>
    <t>1092</t>
  </si>
  <si>
    <t>ENCARGADO DE CATASTRO</t>
  </si>
  <si>
    <t>URIEL LEVIT</t>
  </si>
  <si>
    <t>21452</t>
  </si>
  <si>
    <t>19230</t>
  </si>
  <si>
    <t>44135777</t>
  </si>
  <si>
    <t>8E5B40BC106966527747E94AC44A98C0</t>
  </si>
  <si>
    <t>1093</t>
  </si>
  <si>
    <t>DISEÑADOR GRAFICO</t>
  </si>
  <si>
    <t>44135778</t>
  </si>
  <si>
    <t>409646486A6638CCCA75288D6D3B944C</t>
  </si>
  <si>
    <t>1095</t>
  </si>
  <si>
    <t>DIRECTOR (A) DE CULTURA</t>
  </si>
  <si>
    <t>DIR. CULTURA MUNICIPAL</t>
  </si>
  <si>
    <t>KARELIA ILIANA</t>
  </si>
  <si>
    <t>15534</t>
  </si>
  <si>
    <t>14387</t>
  </si>
  <si>
    <t>44135780</t>
  </si>
  <si>
    <t>AE3C7CB1EDBC809C2306C4DA768BD33F</t>
  </si>
  <si>
    <t>1115</t>
  </si>
  <si>
    <t>ENCARGADA DE LOS EAEYD</t>
  </si>
  <si>
    <t>GREGORIA</t>
  </si>
  <si>
    <t>13241</t>
  </si>
  <si>
    <t>12347</t>
  </si>
  <si>
    <t>44135791</t>
  </si>
  <si>
    <t>786AB7630F739AED21A4D0E2ED9113BB</t>
  </si>
  <si>
    <t>1116</t>
  </si>
  <si>
    <t>ENCARGADA DE DESAYUNOS</t>
  </si>
  <si>
    <t>MARIA LUISA</t>
  </si>
  <si>
    <t>12093</t>
  </si>
  <si>
    <t>11309</t>
  </si>
  <si>
    <t>44135792</t>
  </si>
  <si>
    <t>56D42F2771195B8D46231531368A2E9F</t>
  </si>
  <si>
    <t>1117</t>
  </si>
  <si>
    <t>RECEPCIONISTA</t>
  </si>
  <si>
    <t>PATRICIA MARIA</t>
  </si>
  <si>
    <t>MEZA</t>
  </si>
  <si>
    <t>44135793</t>
  </si>
  <si>
    <t>2FFCC12109F001522D542F252AF35B6C</t>
  </si>
  <si>
    <t>1119</t>
  </si>
  <si>
    <t>KAREN</t>
  </si>
  <si>
    <t>13655</t>
  </si>
  <si>
    <t>12723</t>
  </si>
  <si>
    <t>44135794</t>
  </si>
  <si>
    <t>EF6474E809C9FF5710303BB095999126</t>
  </si>
  <si>
    <t>1121</t>
  </si>
  <si>
    <t>TRABAJADOR (A) SOCIAL</t>
  </si>
  <si>
    <t>MARIANA</t>
  </si>
  <si>
    <t>ALVARADO</t>
  </si>
  <si>
    <t>44135795</t>
  </si>
  <si>
    <t>90F2D5881E6AA822DEC032E3CD380D45</t>
  </si>
  <si>
    <t>1154</t>
  </si>
  <si>
    <t>AUTORIDAD SUBSTANCIADORA</t>
  </si>
  <si>
    <t>JENNIFER</t>
  </si>
  <si>
    <t>ORTEGA</t>
  </si>
  <si>
    <t>44135819</t>
  </si>
  <si>
    <t>9D4D48435E28951A4E6902940D213C9F</t>
  </si>
  <si>
    <t>1151</t>
  </si>
  <si>
    <t>CARLOS</t>
  </si>
  <si>
    <t>44135816</t>
  </si>
  <si>
    <t>D8EA5FF00EF5843B711BD1A497E24506</t>
  </si>
  <si>
    <t>1152</t>
  </si>
  <si>
    <t>RUBY EUNICE</t>
  </si>
  <si>
    <t>44135817</t>
  </si>
  <si>
    <t>6C6208B352A6EA01959D7A64C783FCB1</t>
  </si>
  <si>
    <t>1153</t>
  </si>
  <si>
    <t>AZPEITIA</t>
  </si>
  <si>
    <t>11387</t>
  </si>
  <si>
    <t>10669</t>
  </si>
  <si>
    <t>44135818</t>
  </si>
  <si>
    <t>8D19876825127215F0CD9EA87FC3ED1D</t>
  </si>
  <si>
    <t>1155</t>
  </si>
  <si>
    <t>ERIK</t>
  </si>
  <si>
    <t>17110</t>
  </si>
  <si>
    <t>15720</t>
  </si>
  <si>
    <t>44135820</t>
  </si>
  <si>
    <t>03BDD36E5EBC07092D142196A3E6D98E</t>
  </si>
  <si>
    <t>1184</t>
  </si>
  <si>
    <t>DIR. DE TURISMO</t>
  </si>
  <si>
    <t>AARON</t>
  </si>
  <si>
    <t>HAM</t>
  </si>
  <si>
    <t>12268</t>
  </si>
  <si>
    <t>11466</t>
  </si>
  <si>
    <t>44135839</t>
  </si>
  <si>
    <t>C2633C168652D782A577FA609EEEBA1E</t>
  </si>
  <si>
    <t>1180</t>
  </si>
  <si>
    <t>TITULAR DEL ORGANO INTERNO DE</t>
  </si>
  <si>
    <t>NOE AURELIO</t>
  </si>
  <si>
    <t>ROJAS</t>
  </si>
  <si>
    <t>26896</t>
  </si>
  <si>
    <t>23512</t>
  </si>
  <si>
    <t>44135836</t>
  </si>
  <si>
    <t>F49D3D7BC77D8492449D4860DF75E571</t>
  </si>
  <si>
    <t>1182</t>
  </si>
  <si>
    <t>DIRECTOR (A) DE TURISMO</t>
  </si>
  <si>
    <t>ALDAHIR FERNANDO</t>
  </si>
  <si>
    <t>44135837</t>
  </si>
  <si>
    <t>A00EAAFD4EABDDDDD5E8CE2A61C720FE</t>
  </si>
  <si>
    <t>1183</t>
  </si>
  <si>
    <t>OFICIAL MAYOR DE LA H ASAMBLEA</t>
  </si>
  <si>
    <t>RAYMUNDO</t>
  </si>
  <si>
    <t>DE LA CRUZ</t>
  </si>
  <si>
    <t>26910</t>
  </si>
  <si>
    <t>23523</t>
  </si>
  <si>
    <t>44135838</t>
  </si>
  <si>
    <t>E3D58777A84E942D39C5CA47AA9F636D</t>
  </si>
  <si>
    <t>1190</t>
  </si>
  <si>
    <t>PROFESOR DE E.F.</t>
  </si>
  <si>
    <t>44135840</t>
  </si>
  <si>
    <t>F6E3A2A2475E39FFA20736BD91C1CC6E</t>
  </si>
  <si>
    <t>1277</t>
  </si>
  <si>
    <t>MADAI CRISTAL</t>
  </si>
  <si>
    <t>44135869</t>
  </si>
  <si>
    <t>4F77B7D64992BCE0B2141E36960310B6</t>
  </si>
  <si>
    <t>1258</t>
  </si>
  <si>
    <t>44135866</t>
  </si>
  <si>
    <t>526CD3C79EF0B8E58B0B606BD87AF787</t>
  </si>
  <si>
    <t>1273</t>
  </si>
  <si>
    <t>ISAAC</t>
  </si>
  <si>
    <t>5206</t>
  </si>
  <si>
    <t>4819</t>
  </si>
  <si>
    <t>44135867</t>
  </si>
  <si>
    <t>3C0D5FDA058556EF461C6F9EF5C7C1E6</t>
  </si>
  <si>
    <t>1276</t>
  </si>
  <si>
    <t>ENCARGADO DE DESARROLLO ECONOM</t>
  </si>
  <si>
    <t>44135868</t>
  </si>
  <si>
    <t>EFC580B5B85F30FD07C263D0FDCC5C68</t>
  </si>
  <si>
    <t>1278</t>
  </si>
  <si>
    <t>MADELYN</t>
  </si>
  <si>
    <t>7266</t>
  </si>
  <si>
    <t>6606</t>
  </si>
  <si>
    <t>44135870</t>
  </si>
  <si>
    <t>3A1F8AEF56AD35ECBDF1E3CD9DB973EA</t>
  </si>
  <si>
    <t>1329</t>
  </si>
  <si>
    <t>MONSERRATH CAMILA</t>
  </si>
  <si>
    <t>44135894</t>
  </si>
  <si>
    <t>7505C2F14719F94F50BA87D0582D6C4D</t>
  </si>
  <si>
    <t>1325</t>
  </si>
  <si>
    <t>TERAPEUTA OCUPACIONAL</t>
  </si>
  <si>
    <t>JAZMIN</t>
  </si>
  <si>
    <t>12452</t>
  </si>
  <si>
    <t>11634</t>
  </si>
  <si>
    <t>44135891</t>
  </si>
  <si>
    <t>F992797E69C7AC54900A0BD50FC42C18</t>
  </si>
  <si>
    <t>1326</t>
  </si>
  <si>
    <t>CONTADOR GENERAL MUNICIPAL</t>
  </si>
  <si>
    <t>ANNY JAIR</t>
  </si>
  <si>
    <t>36312</t>
  </si>
  <si>
    <t>30902</t>
  </si>
  <si>
    <t>44135892</t>
  </si>
  <si>
    <t>98855129B372EEC94325EC26CBB8AD77</t>
  </si>
  <si>
    <t>1328</t>
  </si>
  <si>
    <t>44135893</t>
  </si>
  <si>
    <t>46636968DDBE6C43BB90D0D2F3890E62</t>
  </si>
  <si>
    <t>1337</t>
  </si>
  <si>
    <t>DIRECTOR (A) DE SERVICIOS MPAL</t>
  </si>
  <si>
    <t>34371</t>
  </si>
  <si>
    <t>29390</t>
  </si>
  <si>
    <t>44135895</t>
  </si>
  <si>
    <t>D388B706B77EA898E9931618EF87FDF8</t>
  </si>
  <si>
    <t>1187</t>
  </si>
  <si>
    <t>HOTERO</t>
  </si>
  <si>
    <t>13593</t>
  </si>
  <si>
    <t>12667</t>
  </si>
  <si>
    <t>44135929</t>
  </si>
  <si>
    <t>3A8B32DA2C8BA456D3D5D830796304BA</t>
  </si>
  <si>
    <t>1148</t>
  </si>
  <si>
    <t>JOSE JUAN</t>
  </si>
  <si>
    <t>44135926</t>
  </si>
  <si>
    <t>B53BC149432DDC963E460BD27A160A9B</t>
  </si>
  <si>
    <t>1149</t>
  </si>
  <si>
    <t>ERICK URIEL</t>
  </si>
  <si>
    <t>TAPIA</t>
  </si>
  <si>
    <t>44135927</t>
  </si>
  <si>
    <t>98D7A8D3A5F2229C748E3562FCBBBA07</t>
  </si>
  <si>
    <t>1150</t>
  </si>
  <si>
    <t>PEDRO ANTONIO</t>
  </si>
  <si>
    <t>RIVAS</t>
  </si>
  <si>
    <t>44135928</t>
  </si>
  <si>
    <t>06A7C781BB6A5C43DB50FBB607051BEF</t>
  </si>
  <si>
    <t>1188</t>
  </si>
  <si>
    <t>KAREN KISLEV</t>
  </si>
  <si>
    <t>44135930</t>
  </si>
  <si>
    <t>0C57609624613273620F53D12E8A86AC</t>
  </si>
  <si>
    <t>44134938</t>
  </si>
  <si>
    <t>24F3399BB88159071B47EA899E71AD78</t>
  </si>
  <si>
    <t>44134935</t>
  </si>
  <si>
    <t>E1B68A308377F052C6BF62EA9E56A75A</t>
  </si>
  <si>
    <t>44134936</t>
  </si>
  <si>
    <t>F1A67B3EDD68C657284DC7A63F07C944</t>
  </si>
  <si>
    <t>7082</t>
  </si>
  <si>
    <t>44134937</t>
  </si>
  <si>
    <t>4D6923171F1812CD2A5D9A2E037D88DB</t>
  </si>
  <si>
    <t>193</t>
  </si>
  <si>
    <t>OSBELIA</t>
  </si>
  <si>
    <t>44134939</t>
  </si>
  <si>
    <t>706ECEE4BCAEB3FAD5299F6C938D21A1</t>
  </si>
  <si>
    <t>13054</t>
  </si>
  <si>
    <t>11970</t>
  </si>
  <si>
    <t>44134983</t>
  </si>
  <si>
    <t>830D987EDC7A37DF6B215390259DF1E9</t>
  </si>
  <si>
    <t>11996</t>
  </si>
  <si>
    <t>7784</t>
  </si>
  <si>
    <t>44134980</t>
  </si>
  <si>
    <t>D92758757C28E3510E8602F6DBEFA604</t>
  </si>
  <si>
    <t>44134981</t>
  </si>
  <si>
    <t>9B426AF6AF8D8C0EDCBD2AB1DBEF9AF7</t>
  </si>
  <si>
    <t>44134982</t>
  </si>
  <si>
    <t>DB3D252F7EA61FC115E432DE2A7222B3</t>
  </si>
  <si>
    <t>10634</t>
  </si>
  <si>
    <t>44134984</t>
  </si>
  <si>
    <t>A2E0A44B51A7050B9271ED8FA5573FEF</t>
  </si>
  <si>
    <t>44135028</t>
  </si>
  <si>
    <t>8F1C97BB66B739A76F2351FF78331D43</t>
  </si>
  <si>
    <t>44135025</t>
  </si>
  <si>
    <t>9F26986CE96BB4A570DCF963CAE71FBC</t>
  </si>
  <si>
    <t>44135026</t>
  </si>
  <si>
    <t>719060355EC4F3D1634D56C679E9FB5E</t>
  </si>
  <si>
    <t>1071</t>
  </si>
  <si>
    <t>RAFAEL</t>
  </si>
  <si>
    <t>44135027</t>
  </si>
  <si>
    <t>4F3D941FB29F37DB0578A9C457F4C2D9</t>
  </si>
  <si>
    <t>44135029</t>
  </si>
  <si>
    <t>477E852721AF2347B2B8BC83A65CBE85</t>
  </si>
  <si>
    <t>9986</t>
  </si>
  <si>
    <t>9258</t>
  </si>
  <si>
    <t>44135073</t>
  </si>
  <si>
    <t>2C010DB33FBE3D70A981D0867F5770D7</t>
  </si>
  <si>
    <t>44135070</t>
  </si>
  <si>
    <t>2DE3CDBE225425C40C1663E8A6F1DB6B</t>
  </si>
  <si>
    <t>44135071</t>
  </si>
  <si>
    <t>6AAAC200CED8BE0D54F33C9C23B5EEFF</t>
  </si>
  <si>
    <t>44135072</t>
  </si>
  <si>
    <t>4133B863F22F8760B8923326D8732E50</t>
  </si>
  <si>
    <t>INSPECTOR</t>
  </si>
  <si>
    <t>12137</t>
  </si>
  <si>
    <t>11142</t>
  </si>
  <si>
    <t>44135074</t>
  </si>
  <si>
    <t>610DDE0B289D0E49FF193817BFF11DF6</t>
  </si>
  <si>
    <t>1199</t>
  </si>
  <si>
    <t>ENLACE DE MEDIOS</t>
  </si>
  <si>
    <t>LUIS ALBERTO</t>
  </si>
  <si>
    <t>10514</t>
  </si>
  <si>
    <t>9730</t>
  </si>
  <si>
    <t>44135113</t>
  </si>
  <si>
    <t>58B0A897FD0504A5862EDD9C610CE99A</t>
  </si>
  <si>
    <t>1194</t>
  </si>
  <si>
    <t>NADXIELY ABIGAIL</t>
  </si>
  <si>
    <t>19718</t>
  </si>
  <si>
    <t>17396</t>
  </si>
  <si>
    <t>44135110</t>
  </si>
  <si>
    <t>C413043261AC5ECD491D90E9292592CD</t>
  </si>
  <si>
    <t>1195</t>
  </si>
  <si>
    <t>JORGE</t>
  </si>
  <si>
    <t>16186</t>
  </si>
  <si>
    <t>14572</t>
  </si>
  <si>
    <t>44135111</t>
  </si>
  <si>
    <t>6FC756D0E3D06D09EE7AEA8705C14CCF</t>
  </si>
  <si>
    <t>1196</t>
  </si>
  <si>
    <t>FELIPE DE JESUS</t>
  </si>
  <si>
    <t>44135112</t>
  </si>
  <si>
    <t>D43432F0766858D7C0FBE9C43DCC7B40</t>
  </si>
  <si>
    <t>1204</t>
  </si>
  <si>
    <t>LAURO</t>
  </si>
  <si>
    <t>44135114</t>
  </si>
  <si>
    <t>CE41DBF576C291DB0F5AFA582D891952</t>
  </si>
  <si>
    <t>265</t>
  </si>
  <si>
    <t>ASESOR CONTABLE</t>
  </si>
  <si>
    <t>VERONICA LIZBETH</t>
  </si>
  <si>
    <t>DORANTES</t>
  </si>
  <si>
    <t>19279</t>
  </si>
  <si>
    <t>17605</t>
  </si>
  <si>
    <t>44135689</t>
  </si>
  <si>
    <t>6FBB3AFC61CC495061AB97D2706CE8ED</t>
  </si>
  <si>
    <t>241</t>
  </si>
  <si>
    <t>GUSTAVO</t>
  </si>
  <si>
    <t>21701</t>
  </si>
  <si>
    <t>11260</t>
  </si>
  <si>
    <t>44135686</t>
  </si>
  <si>
    <t>D08A7BCB7B85AEA54B4B81D338C3BA2C</t>
  </si>
  <si>
    <t>244</t>
  </si>
  <si>
    <t>SANDY ARLETE</t>
  </si>
  <si>
    <t>10524</t>
  </si>
  <si>
    <t>44135687</t>
  </si>
  <si>
    <t>D231069D7E77DAA9729CCD2715CDBAEE</t>
  </si>
  <si>
    <t>258</t>
  </si>
  <si>
    <t>15454</t>
  </si>
  <si>
    <t>13957</t>
  </si>
  <si>
    <t>44135688</t>
  </si>
  <si>
    <t>4549F5F3971DCCF262F1335EFB163D1C</t>
  </si>
  <si>
    <t>293</t>
  </si>
  <si>
    <t>GIOVANNA ANABEL</t>
  </si>
  <si>
    <t>13399</t>
  </si>
  <si>
    <t>12535</t>
  </si>
  <si>
    <t>44135690</t>
  </si>
  <si>
    <t>916602C53CA2870249F688C388BE299C</t>
  </si>
  <si>
    <t>1166</t>
  </si>
  <si>
    <t>BODEGUERO</t>
  </si>
  <si>
    <t>EDGAR</t>
  </si>
  <si>
    <t>FIGUEROA</t>
  </si>
  <si>
    <t>SOLORIO</t>
  </si>
  <si>
    <t>44135825</t>
  </si>
  <si>
    <t>83C8BF030BB0DA461F198FB59A62D24A</t>
  </si>
  <si>
    <t>1122</t>
  </si>
  <si>
    <t>ENLACE DE DESARROLLO AGROPECUA</t>
  </si>
  <si>
    <t>ROGELIO</t>
  </si>
  <si>
    <t>13235</t>
  </si>
  <si>
    <t>12273</t>
  </si>
  <si>
    <t>44135796</t>
  </si>
  <si>
    <t>247A628CE70A1F4535D715AD03B03050</t>
  </si>
  <si>
    <t>1157</t>
  </si>
  <si>
    <t>ENLACE APOYO AL MIGRANTE</t>
  </si>
  <si>
    <t>DIR. ATENCION AL MIGRANTE, PUEBLOS Y COM</t>
  </si>
  <si>
    <t>ALMA EDITH</t>
  </si>
  <si>
    <t>15399</t>
  </si>
  <si>
    <t>14261</t>
  </si>
  <si>
    <t>44135821</t>
  </si>
  <si>
    <t>96A2B05ED6E3C1DA2228133AEB1E7907</t>
  </si>
  <si>
    <t>1161</t>
  </si>
  <si>
    <t>MEDICO VETERINARIO</t>
  </si>
  <si>
    <t>DAVID</t>
  </si>
  <si>
    <t>19628</t>
  </si>
  <si>
    <t>17788</t>
  </si>
  <si>
    <t>44135822</t>
  </si>
  <si>
    <t>31760850B5F36EBC3D331419955371E0</t>
  </si>
  <si>
    <t>1162</t>
  </si>
  <si>
    <t>HECTOR BALTAZAR</t>
  </si>
  <si>
    <t>12119</t>
  </si>
  <si>
    <t>11331</t>
  </si>
  <si>
    <t>44135823</t>
  </si>
  <si>
    <t>4F150763F7F95BAF27FB291F536780C0</t>
  </si>
  <si>
    <t>1165</t>
  </si>
  <si>
    <t>HUMBERTO</t>
  </si>
  <si>
    <t>44135824</t>
  </si>
  <si>
    <t>CA90F006E2BC6D032EBDE9BCA94E8BFA</t>
  </si>
  <si>
    <t>44135844</t>
  </si>
  <si>
    <t>9F2254750A305E41A0BCF10024F3AA99</t>
  </si>
  <si>
    <t>1193</t>
  </si>
  <si>
    <t>GISELLE</t>
  </si>
  <si>
    <t>44135841</t>
  </si>
  <si>
    <t>505C05F2886FF3CE0D870F6853171DE4</t>
  </si>
  <si>
    <t>44135842</t>
  </si>
  <si>
    <t>C050E11A3A60ED27FBDA7E3CFF6EF67D</t>
  </si>
  <si>
    <t>44135843</t>
  </si>
  <si>
    <t>9939034A71D6D1E30CF75240D1D3D65F</t>
  </si>
  <si>
    <t>44135845</t>
  </si>
  <si>
    <t>5AB192E092ACCB325A285B4F1428E7BB</t>
  </si>
  <si>
    <t>1299</t>
  </si>
  <si>
    <t>ENCARGADO DE AREAS DEPORTIVAS</t>
  </si>
  <si>
    <t>CESAR</t>
  </si>
  <si>
    <t>44135874</t>
  </si>
  <si>
    <t>6FD77EDF248CBE8D68ECC96583404B77</t>
  </si>
  <si>
    <t>1284</t>
  </si>
  <si>
    <t>TITULAR DEL SIPINNA</t>
  </si>
  <si>
    <t>14375</t>
  </si>
  <si>
    <t>13375</t>
  </si>
  <si>
    <t>44135871</t>
  </si>
  <si>
    <t>5DE7C95E4529158EEE01D77CDF57A29D</t>
  </si>
  <si>
    <t>1291</t>
  </si>
  <si>
    <t>AUXILIAR ENLACE AGROPECUARIO</t>
  </si>
  <si>
    <t>RODRIGO</t>
  </si>
  <si>
    <t>44135872</t>
  </si>
  <si>
    <t>84BDCC4E963A06C07D484558200CBC04</t>
  </si>
  <si>
    <t>1292</t>
  </si>
  <si>
    <t>TESORERO MUNICIPAL</t>
  </si>
  <si>
    <t>MARI CRUZ</t>
  </si>
  <si>
    <t>GOMEZ</t>
  </si>
  <si>
    <t>44135873</t>
  </si>
  <si>
    <t>341F6D23A88533A1160842389403DCE2</t>
  </si>
  <si>
    <t>1301</t>
  </si>
  <si>
    <t>ENCARGADO DE ECOLOGIA Y MEDIO</t>
  </si>
  <si>
    <t>JOSE ADRIAN</t>
  </si>
  <si>
    <t>OSORIO</t>
  </si>
  <si>
    <t>13204</t>
  </si>
  <si>
    <t>12314</t>
  </si>
  <si>
    <t>44135875</t>
  </si>
  <si>
    <t>65A6B014B480B91C6A7D248428B3702E</t>
  </si>
  <si>
    <t>1346</t>
  </si>
  <si>
    <t>MECANICO</t>
  </si>
  <si>
    <t>ALEXIS</t>
  </si>
  <si>
    <t>ISLAS</t>
  </si>
  <si>
    <t>17078</t>
  </si>
  <si>
    <t>15698</t>
  </si>
  <si>
    <t>44135899</t>
  </si>
  <si>
    <t>9EF22E6BD5E0E42F02DE8BDE961EF020</t>
  </si>
  <si>
    <t>1341</t>
  </si>
  <si>
    <t>JAVIER</t>
  </si>
  <si>
    <t>PLIEGO</t>
  </si>
  <si>
    <t>MUNGUIA</t>
  </si>
  <si>
    <t>44135896</t>
  </si>
  <si>
    <t>F6506ADF3AC5F8A4C3BE87A66058DB2E</t>
  </si>
  <si>
    <t>1343</t>
  </si>
  <si>
    <t>NELY JOSELIN</t>
  </si>
  <si>
    <t>MANZO</t>
  </si>
  <si>
    <t>44135897</t>
  </si>
  <si>
    <t>047CDD78FE6DFFC17099C2665C20254E</t>
  </si>
  <si>
    <t>1345</t>
  </si>
  <si>
    <t>ENCARGADA DE ORIENTACION ALIME</t>
  </si>
  <si>
    <t>KAORI TZAYANA</t>
  </si>
  <si>
    <t>LAGUNES</t>
  </si>
  <si>
    <t>SUAREZ</t>
  </si>
  <si>
    <t>44135898</t>
  </si>
  <si>
    <t>B87C5716986C70DA81AE8907926A080D</t>
  </si>
  <si>
    <t>1351</t>
  </si>
  <si>
    <t>10542</t>
  </si>
  <si>
    <t>10240</t>
  </si>
  <si>
    <t>44135900</t>
  </si>
  <si>
    <t>9619E7ADB317677D54E212B7EAE9EC1A</t>
  </si>
  <si>
    <t>1261</t>
  </si>
  <si>
    <t>ADAN</t>
  </si>
  <si>
    <t>44135934</t>
  </si>
  <si>
    <t>CF7DDCBCF56FF88236D1C0F4452CA0CA</t>
  </si>
  <si>
    <t>1189</t>
  </si>
  <si>
    <t>VERA</t>
  </si>
  <si>
    <t>44135931</t>
  </si>
  <si>
    <t>1E4EC5E40876F0F50834A2A328B6FD6D</t>
  </si>
  <si>
    <t>1235</t>
  </si>
  <si>
    <t>JOSE MANUEL</t>
  </si>
  <si>
    <t>44135932</t>
  </si>
  <si>
    <t>4EFBFA86C823CD7166057FC7EE6C4778</t>
  </si>
  <si>
    <t>1259</t>
  </si>
  <si>
    <t>JOSE ANTONIO</t>
  </si>
  <si>
    <t>ORDOÑEZ</t>
  </si>
  <si>
    <t>44135933</t>
  </si>
  <si>
    <t>7109A98CF187B02A0C863603BA6D3142</t>
  </si>
  <si>
    <t>1293</t>
  </si>
  <si>
    <t>44135935</t>
  </si>
  <si>
    <t>7AC4633FD0E19572625B2BA8DC894A10</t>
  </si>
  <si>
    <t>23</t>
  </si>
  <si>
    <t>12436</t>
  </si>
  <si>
    <t>44135954</t>
  </si>
  <si>
    <t>CFB5078E8B93B5F06893CB462B437950</t>
  </si>
  <si>
    <t>20</t>
  </si>
  <si>
    <t>NESTOR</t>
  </si>
  <si>
    <t>13396</t>
  </si>
  <si>
    <t>12830</t>
  </si>
  <si>
    <t>44135951</t>
  </si>
  <si>
    <t>84F026E4A3E6375105415EA4A939E963</t>
  </si>
  <si>
    <t>21</t>
  </si>
  <si>
    <t>ENRIQUE</t>
  </si>
  <si>
    <t>44135952</t>
  </si>
  <si>
    <t>79F8A9F9439B54CD40B33B6320607CCF</t>
  </si>
  <si>
    <t>22</t>
  </si>
  <si>
    <t>PENSIONADO</t>
  </si>
  <si>
    <t>8970</t>
  </si>
  <si>
    <t>44135953</t>
  </si>
  <si>
    <t>8E8503FC4C812A483E29D114AE702F8E</t>
  </si>
  <si>
    <t>24</t>
  </si>
  <si>
    <t>BANDA</t>
  </si>
  <si>
    <t>11318</t>
  </si>
  <si>
    <t>44135955</t>
  </si>
  <si>
    <t>29A87A22BE7F3F7EE6BBB656DC382BEC</t>
  </si>
  <si>
    <t>510</t>
  </si>
  <si>
    <t>JIMENA</t>
  </si>
  <si>
    <t>44134988</t>
  </si>
  <si>
    <t>B12278249102F7B44FDF827A56E79BDE</t>
  </si>
  <si>
    <t>486</t>
  </si>
  <si>
    <t>ELPIDIO</t>
  </si>
  <si>
    <t>RUBIO</t>
  </si>
  <si>
    <t>13430</t>
  </si>
  <si>
    <t>11912</t>
  </si>
  <si>
    <t>44134985</t>
  </si>
  <si>
    <t>2950888784C5696031FB8C8385ED911E</t>
  </si>
  <si>
    <t>491</t>
  </si>
  <si>
    <t>SANDRA PATRICIA</t>
  </si>
  <si>
    <t>8530</t>
  </si>
  <si>
    <t>44134986</t>
  </si>
  <si>
    <t>3D8227107B8659915FF51AB35CCC3254</t>
  </si>
  <si>
    <t>503</t>
  </si>
  <si>
    <t>AVILES</t>
  </si>
  <si>
    <t>44134987</t>
  </si>
  <si>
    <t>A53C1047935502D5E86B6C2D926565D1</t>
  </si>
  <si>
    <t>512</t>
  </si>
  <si>
    <t>MARIA DANIELA</t>
  </si>
  <si>
    <t>44134989</t>
  </si>
  <si>
    <t>E4D8439505810262837B3A27BF0A7206</t>
  </si>
  <si>
    <t>23332</t>
  </si>
  <si>
    <t>20238</t>
  </si>
  <si>
    <t>44135033</t>
  </si>
  <si>
    <t>07FB1D6A2C69798BD023E246C39CBB08</t>
  </si>
  <si>
    <t>27143</t>
  </si>
  <si>
    <t>23235</t>
  </si>
  <si>
    <t>44135030</t>
  </si>
  <si>
    <t>B4A26B2F1459070F92E04ACF374E9754</t>
  </si>
  <si>
    <t>34384</t>
  </si>
  <si>
    <t>28928</t>
  </si>
  <si>
    <t>44135031</t>
  </si>
  <si>
    <t>1317306AE14EA2B93E38CB48D492F646</t>
  </si>
  <si>
    <t>34582</t>
  </si>
  <si>
    <t>29071</t>
  </si>
  <si>
    <t>44135032</t>
  </si>
  <si>
    <t>AFD7B93BC1F6FEC2360C196639E042EF</t>
  </si>
  <si>
    <t>18544</t>
  </si>
  <si>
    <t>16472</t>
  </si>
  <si>
    <t>44135034</t>
  </si>
  <si>
    <t>985F2A99418FF9FB48B566A25CA4C2E1</t>
  </si>
  <si>
    <t>13096</t>
  </si>
  <si>
    <t>12006</t>
  </si>
  <si>
    <t>44135078</t>
  </si>
  <si>
    <t>A82D82BEAC21BD4887ECE0250B572E1A</t>
  </si>
  <si>
    <t>23700</t>
  </si>
  <si>
    <t>20528</t>
  </si>
  <si>
    <t>44135075</t>
  </si>
  <si>
    <t>D40845E9D72BCDB48572625D1F11E786</t>
  </si>
  <si>
    <t>44135076</t>
  </si>
  <si>
    <t>9024F0730E61FEA23FC45F1321CA29E8</t>
  </si>
  <si>
    <t>17148</t>
  </si>
  <si>
    <t>15360</t>
  </si>
  <si>
    <t>44135077</t>
  </si>
  <si>
    <t>A4B50B94E9B8C5CD52A4F40668DA9AD6</t>
  </si>
  <si>
    <t>14940</t>
  </si>
  <si>
    <t>13548</t>
  </si>
  <si>
    <t>44135079</t>
  </si>
  <si>
    <t>8D873F4E2663E8E25E71A7127F0568ED</t>
  </si>
  <si>
    <t>1214</t>
  </si>
  <si>
    <t>ASTRID BRISEIDA</t>
  </si>
  <si>
    <t>44135118</t>
  </si>
  <si>
    <t>86260FC44943FE4E8BD65F641DA27C4F</t>
  </si>
  <si>
    <t>1209</t>
  </si>
  <si>
    <t>SANDRA LUZ</t>
  </si>
  <si>
    <t>44135115</t>
  </si>
  <si>
    <t>E9B5DD23FE69B27C989426205FC87A27</t>
  </si>
  <si>
    <t>1210</t>
  </si>
  <si>
    <t>ASEO Y LIMPIEZA RASTRO MPAL.</t>
  </si>
  <si>
    <t>GABRIEL</t>
  </si>
  <si>
    <t>ARTEAGA</t>
  </si>
  <si>
    <t>44135116</t>
  </si>
  <si>
    <t>5CC8EC1F6F484A522FC41DF48B7C6A7E</t>
  </si>
  <si>
    <t>1213</t>
  </si>
  <si>
    <t>JESSICA AYLIN</t>
  </si>
  <si>
    <t>44135117</t>
  </si>
  <si>
    <t>D93E0A7F8BEB4D6EE0F3F112A6D8F4EC</t>
  </si>
  <si>
    <t>1220</t>
  </si>
  <si>
    <t>AUDITOR</t>
  </si>
  <si>
    <t>ANAID CITLALLI</t>
  </si>
  <si>
    <t>13992</t>
  </si>
  <si>
    <t>12758</t>
  </si>
  <si>
    <t>44135119</t>
  </si>
  <si>
    <t>C546087EF68980BD0B2D4A60A51BE6E6</t>
  </si>
  <si>
    <t>1333</t>
  </si>
  <si>
    <t>WENDY JENIFFER</t>
  </si>
  <si>
    <t>14082</t>
  </si>
  <si>
    <t>12834</t>
  </si>
  <si>
    <t>44135168</t>
  </si>
  <si>
    <t>7DC61722B4F6CF5CC777ACDE277D4EA3</t>
  </si>
  <si>
    <t>44135165</t>
  </si>
  <si>
    <t>082A9A1ECEAECC441F5099851125C98E</t>
  </si>
  <si>
    <t>44135166</t>
  </si>
  <si>
    <t>8CEF029438B3556A1ABE9C1CEBE6845B</t>
  </si>
  <si>
    <t>1331</t>
  </si>
  <si>
    <t>ENCARGADO DE ATENCION ALIMENTA</t>
  </si>
  <si>
    <t>6712</t>
  </si>
  <si>
    <t>6320</t>
  </si>
  <si>
    <t>44135167</t>
  </si>
  <si>
    <t>180D55F3B113F5299517AA665FE37DC4</t>
  </si>
  <si>
    <t>29888</t>
  </si>
  <si>
    <t>25394</t>
  </si>
  <si>
    <t>44135169</t>
  </si>
  <si>
    <t>5222044F0A4867511DAB7059C7ABE41E</t>
  </si>
  <si>
    <t>44135212</t>
  </si>
  <si>
    <t>DA37E17C0F5040AA5BBCA34CBDF83095</t>
  </si>
  <si>
    <t>44135209</t>
  </si>
  <si>
    <t>8D41AB73385C411086F21521E30A1CC6</t>
  </si>
  <si>
    <t>44135210</t>
  </si>
  <si>
    <t>E6E52480BA6CBCE7BA28598CCB0848D3</t>
  </si>
  <si>
    <t>44135211</t>
  </si>
  <si>
    <t>B30113A4D4729A2D9CB2127E33A51829</t>
  </si>
  <si>
    <t>44135213</t>
  </si>
  <si>
    <t>28639504BE3E5895E40DC6FCCB1FA51F</t>
  </si>
  <si>
    <t>335</t>
  </si>
  <si>
    <t>ROSA</t>
  </si>
  <si>
    <t>44135702</t>
  </si>
  <si>
    <t>E4F6604E53830C5652F046BFEA20C07E</t>
  </si>
  <si>
    <t>326</t>
  </si>
  <si>
    <t>EQUINOTERAPIA E HIDROTERAPIA</t>
  </si>
  <si>
    <t>ARTEMIO</t>
  </si>
  <si>
    <t>44135699</t>
  </si>
  <si>
    <t>B970BF2124BF2A63BDA5CA6499B521FC</t>
  </si>
  <si>
    <t>327</t>
  </si>
  <si>
    <t>YEDID</t>
  </si>
  <si>
    <t>14207</t>
  </si>
  <si>
    <t>10241</t>
  </si>
  <si>
    <t>44135700</t>
  </si>
  <si>
    <t>0B65C0C15C669DF32FC4FADC44BA3D47</t>
  </si>
  <si>
    <t>329</t>
  </si>
  <si>
    <t>BELEM</t>
  </si>
  <si>
    <t>CARRILLO</t>
  </si>
  <si>
    <t>44135701</t>
  </si>
  <si>
    <t>8B0D76D430AB8BCD4ED2C6D4DE6E6CE1</t>
  </si>
  <si>
    <t>336</t>
  </si>
  <si>
    <t>MARIA LETICIA</t>
  </si>
  <si>
    <t>9955</t>
  </si>
  <si>
    <t>44135703</t>
  </si>
  <si>
    <t>609F47EAF5AE1BE347C83E45B2354DFF</t>
  </si>
  <si>
    <t>44135849</t>
  </si>
  <si>
    <t>CE04CC20518E7E744D0305C2B50ED18E</t>
  </si>
  <si>
    <t>44135846</t>
  </si>
  <si>
    <t>9171CCF377D86DCF85F8308602FD416A</t>
  </si>
  <si>
    <t>44135847</t>
  </si>
  <si>
    <t>559538F5F3EF74FD1100CE242B70E53D</t>
  </si>
  <si>
    <t>44135848</t>
  </si>
  <si>
    <t>FBE27BB8AC1D801FA5C0DEF7FA61A7A0</t>
  </si>
  <si>
    <t>44135850</t>
  </si>
  <si>
    <t>F2B1494E6D1BA341EF0F23318B0D4546</t>
  </si>
  <si>
    <t>1306</t>
  </si>
  <si>
    <t>ANALI YAHAERA</t>
  </si>
  <si>
    <t>MATA</t>
  </si>
  <si>
    <t>OMAÑA</t>
  </si>
  <si>
    <t>10589</t>
  </si>
  <si>
    <t>10283</t>
  </si>
  <si>
    <t>44135879</t>
  </si>
  <si>
    <t>25A970EBEFDB3CD48ADDB047197DC94D</t>
  </si>
  <si>
    <t>1302</t>
  </si>
  <si>
    <t>OSCAR JAVIER</t>
  </si>
  <si>
    <t>44135876</t>
  </si>
  <si>
    <t>3614F2FE66355E0E80C298455C40A43A</t>
  </si>
  <si>
    <t>1303</t>
  </si>
  <si>
    <t>SHEILA FERNANDA</t>
  </si>
  <si>
    <t>TABLAS</t>
  </si>
  <si>
    <t>44135877</t>
  </si>
  <si>
    <t>5A3CA42CF944891C1840D0227587D0CB</t>
  </si>
  <si>
    <t>1305</t>
  </si>
  <si>
    <t>DIRECTOR (A) DE CAI</t>
  </si>
  <si>
    <t>ALBERTO</t>
  </si>
  <si>
    <t>14378</t>
  </si>
  <si>
    <t>44135878</t>
  </si>
  <si>
    <t>C57AE2A859E9E95CB435B7C5CD501774</t>
  </si>
  <si>
    <t>1308</t>
  </si>
  <si>
    <t>VIRGILIO</t>
  </si>
  <si>
    <t>44135880</t>
  </si>
  <si>
    <t>42BB3566F4924EE8B00F1B6F32EFEA78</t>
  </si>
  <si>
    <t>1355</t>
  </si>
  <si>
    <t>MONICA</t>
  </si>
  <si>
    <t>44135904</t>
  </si>
  <si>
    <t>D13568A2E2031CBAAE1C4DA6299E56D9</t>
  </si>
  <si>
    <t>1352</t>
  </si>
  <si>
    <t>LAURA ELENA</t>
  </si>
  <si>
    <t>ZAVALA</t>
  </si>
  <si>
    <t>44135901</t>
  </si>
  <si>
    <t>E49F3703322CB87E3F4E9DDCCD9E6C1A</t>
  </si>
  <si>
    <t>1353</t>
  </si>
  <si>
    <t>VALDESPINO</t>
  </si>
  <si>
    <t>6930</t>
  </si>
  <si>
    <t>6487</t>
  </si>
  <si>
    <t>44135902</t>
  </si>
  <si>
    <t>9A7EA6F75FD8620980D1F916D458CCD8</t>
  </si>
  <si>
    <t>1354</t>
  </si>
  <si>
    <t>FATIMA YISEL</t>
  </si>
  <si>
    <t>44135903</t>
  </si>
  <si>
    <t>05D1B2E6CEA15E67DFA3C49A5674FE08</t>
  </si>
  <si>
    <t>1356</t>
  </si>
  <si>
    <t>LUIS ALFREDO</t>
  </si>
  <si>
    <t>44135905</t>
  </si>
  <si>
    <t>6E4576577FE8B7F6B812F8E9526180BD</t>
  </si>
  <si>
    <t>7</t>
  </si>
  <si>
    <t>12970</t>
  </si>
  <si>
    <t>12404</t>
  </si>
  <si>
    <t>44135939</t>
  </si>
  <si>
    <t>8C8E2E8C524B579D5E3309F3787AA418</t>
  </si>
  <si>
    <t>ARELY</t>
  </si>
  <si>
    <t>9104</t>
  </si>
  <si>
    <t>44135936</t>
  </si>
  <si>
    <t>5756AE98AF4F828E24E47E24020EE075</t>
  </si>
  <si>
    <t>5</t>
  </si>
  <si>
    <t>44135937</t>
  </si>
  <si>
    <t>D5BFEC5F917572B84A1EEB7B8D812496</t>
  </si>
  <si>
    <t>MARIA DEL PILAR</t>
  </si>
  <si>
    <t>44135938</t>
  </si>
  <si>
    <t>FEDC310EC4347AD448EF327BE3F1557F</t>
  </si>
  <si>
    <t>8</t>
  </si>
  <si>
    <t>LAURA MELINA</t>
  </si>
  <si>
    <t>44135940</t>
  </si>
  <si>
    <t>5B6305EB7F7170570EE0AFD4672C2777</t>
  </si>
  <si>
    <t>28</t>
  </si>
  <si>
    <t>MARTHA</t>
  </si>
  <si>
    <t>GASPAR</t>
  </si>
  <si>
    <t>10480</t>
  </si>
  <si>
    <t>44135959</t>
  </si>
  <si>
    <t>7A3EA9FB99FEF18702B4247EF026C52F</t>
  </si>
  <si>
    <t>25</t>
  </si>
  <si>
    <t>ANGELA</t>
  </si>
  <si>
    <t>OLVERA</t>
  </si>
  <si>
    <t>44135956</t>
  </si>
  <si>
    <t>01CE7087F52195EA3878A3CA6D618593</t>
  </si>
  <si>
    <t>26</t>
  </si>
  <si>
    <t>11590</t>
  </si>
  <si>
    <t>44135957</t>
  </si>
  <si>
    <t>63D074A6ADD7AF2A7624A9379BD8A640</t>
  </si>
  <si>
    <t>27</t>
  </si>
  <si>
    <t>ASCENCION</t>
  </si>
  <si>
    <t>12284</t>
  </si>
  <si>
    <t>44135958</t>
  </si>
  <si>
    <t>8F6D009500E8A27F55D03D7239195578</t>
  </si>
  <si>
    <t>29</t>
  </si>
  <si>
    <t>10900</t>
  </si>
  <si>
    <t>44135960</t>
  </si>
  <si>
    <t>4B222432CDBA83301F20650729323E23</t>
  </si>
  <si>
    <t>44135083</t>
  </si>
  <si>
    <t>3111D413D012901558142C0AD8F045E7</t>
  </si>
  <si>
    <t>9772</t>
  </si>
  <si>
    <t>9410</t>
  </si>
  <si>
    <t>44135080</t>
  </si>
  <si>
    <t>321BE8B996D174DB6F4D21DE12920244</t>
  </si>
  <si>
    <t>44135081</t>
  </si>
  <si>
    <t>3C4A3FD418371337F515CAFA6D7C4268</t>
  </si>
  <si>
    <t>44135082</t>
  </si>
  <si>
    <t>260C14AE36EC4D403D7034FC026742BB</t>
  </si>
  <si>
    <t>9902</t>
  </si>
  <si>
    <t>9184</t>
  </si>
  <si>
    <t>44135084</t>
  </si>
  <si>
    <t>48989EEEF1AB15E032BBD08841024677</t>
  </si>
  <si>
    <t>1231</t>
  </si>
  <si>
    <t>CHAVARRIA</t>
  </si>
  <si>
    <t>44135123</t>
  </si>
  <si>
    <t>F0CB56EBBCC1961834332D96211C7007</t>
  </si>
  <si>
    <t>1221</t>
  </si>
  <si>
    <t>OFICIAL MAYOR MUNICIPAL</t>
  </si>
  <si>
    <t>ROSENDO DAVID</t>
  </si>
  <si>
    <t>24604</t>
  </si>
  <si>
    <t>21238</t>
  </si>
  <si>
    <t>44135120</t>
  </si>
  <si>
    <t>1F1B99AB3DC019696FC6A7F2128FDF70</t>
  </si>
  <si>
    <t>1229</t>
  </si>
  <si>
    <t>CELENE</t>
  </si>
  <si>
    <t>12988</t>
  </si>
  <si>
    <t>11914</t>
  </si>
  <si>
    <t>44135121</t>
  </si>
  <si>
    <t>DBF46AA385E649E3386DE4FCE6CB81EE</t>
  </si>
  <si>
    <t>1230</t>
  </si>
  <si>
    <t>DIRECTOR (A) DE SALUD</t>
  </si>
  <si>
    <t>DIRECCCION DE SALUD</t>
  </si>
  <si>
    <t>RINCON</t>
  </si>
  <si>
    <t>15800</t>
  </si>
  <si>
    <t>14254</t>
  </si>
  <si>
    <t>44135122</t>
  </si>
  <si>
    <t>52CC9109E4A8277D8638A69028F5A050</t>
  </si>
  <si>
    <t>44135124</t>
  </si>
  <si>
    <t>6756C1E35101AD7CBF64E54F8904639E</t>
  </si>
  <si>
    <t>44135173</t>
  </si>
  <si>
    <t>9692ACDB5F3BA6724F140011477A07D4</t>
  </si>
  <si>
    <t>14850</t>
  </si>
  <si>
    <t>13474</t>
  </si>
  <si>
    <t>44135170</t>
  </si>
  <si>
    <t>5DD5F27AC9CA65376DBDEB3D821472C9</t>
  </si>
  <si>
    <t>44135171</t>
  </si>
  <si>
    <t>C4FA6205B60C34EA79E34E8014348996</t>
  </si>
  <si>
    <t>1344</t>
  </si>
  <si>
    <t>PAMELA ABIGAIL</t>
  </si>
  <si>
    <t>6178</t>
  </si>
  <si>
    <t>44135172</t>
  </si>
  <si>
    <t>F4EA2ECEB46FEA4518FDD5E89B510FDE</t>
  </si>
  <si>
    <t>12897</t>
  </si>
  <si>
    <t>11793</t>
  </si>
  <si>
    <t>44135174</t>
  </si>
  <si>
    <t>78F752EB06204F0AD48E10BB218EFEA9</t>
  </si>
  <si>
    <t>44135217</t>
  </si>
  <si>
    <t>CA8AF5D9E914EFA394BEC72A663DD71F</t>
  </si>
  <si>
    <t>44135214</t>
  </si>
  <si>
    <t>3A5E970334E6521FE5588025B5621B2D</t>
  </si>
  <si>
    <t>44135215</t>
  </si>
  <si>
    <t>03688891E045FD24D158EA93C7CCD2A6</t>
  </si>
  <si>
    <t>44135216</t>
  </si>
  <si>
    <t>D1C8D0F6D70F410FDB402E1BF167A823</t>
  </si>
  <si>
    <t>44135218</t>
  </si>
  <si>
    <t>A55AF35C8EA644F5B0453F79BB3FDBAF</t>
  </si>
  <si>
    <t>44135262</t>
  </si>
  <si>
    <t>E8DFB8A774855DB531BA7A3239B352BC</t>
  </si>
  <si>
    <t>44135259</t>
  </si>
  <si>
    <t>70D7182E484B58F21DAC09BD6E1E79A6</t>
  </si>
  <si>
    <t>44135260</t>
  </si>
  <si>
    <t>6F9F0A255BBC279BD19802B13F35212B</t>
  </si>
  <si>
    <t>44135261</t>
  </si>
  <si>
    <t>BCC9BC3189799B39F1050D0D91A50796</t>
  </si>
  <si>
    <t>44135263</t>
  </si>
  <si>
    <t>F2A94224A9AAC65D752819C887A8E0DE</t>
  </si>
  <si>
    <t>44135297</t>
  </si>
  <si>
    <t>7B728266A5AD7DF0CF474C9E87CD9746</t>
  </si>
  <si>
    <t>44135294</t>
  </si>
  <si>
    <t>B81179F3FD26DF6D9CB802DEA22FB148</t>
  </si>
  <si>
    <t>44135295</t>
  </si>
  <si>
    <t>A452917576A409680F5D5A3D05DB2F81</t>
  </si>
  <si>
    <t>44135296</t>
  </si>
  <si>
    <t>C3537B061F9161C77E6FE953DE0F08DD</t>
  </si>
  <si>
    <t>44135298</t>
  </si>
  <si>
    <t>88AA47478ACE2F8BFE1F8C0440000FF6</t>
  </si>
  <si>
    <t>44135447</t>
  </si>
  <si>
    <t>57FD608CAF8CC145CFD26AD4ACEFF036</t>
  </si>
  <si>
    <t>44135444</t>
  </si>
  <si>
    <t>E91067F8E52238108C0E696707F9567A</t>
  </si>
  <si>
    <t>44135445</t>
  </si>
  <si>
    <t>9E366EAC5E098E702AD9CE4460624C90</t>
  </si>
  <si>
    <t>44135446</t>
  </si>
  <si>
    <t>26506E29DABC4A5DFA622A53AB15A62E</t>
  </si>
  <si>
    <t>44135448</t>
  </si>
  <si>
    <t>5AEDC0D6F97FFA433B86D1E8C56D23B5</t>
  </si>
  <si>
    <t>44135725</t>
  </si>
  <si>
    <t>AF3099F53957FF9AA10259ED25AAC9F4</t>
  </si>
  <si>
    <t>15344</t>
  </si>
  <si>
    <t>13858</t>
  </si>
  <si>
    <t>44135722</t>
  </si>
  <si>
    <t>97F4357D50AA5F899C2034A2CA956AE3</t>
  </si>
  <si>
    <t>10446</t>
  </si>
  <si>
    <t>44135723</t>
  </si>
  <si>
    <t>552555BBD2CF1990DEB9B2F283CE1EB6</t>
  </si>
  <si>
    <t>15799</t>
  </si>
  <si>
    <t>14263</t>
  </si>
  <si>
    <t>44135724</t>
  </si>
  <si>
    <t>6829469D0823E61CAD36067661415418</t>
  </si>
  <si>
    <t>44135726</t>
  </si>
  <si>
    <t>5C4C55110BCD80E7B11905B0750F465B</t>
  </si>
  <si>
    <t>1362</t>
  </si>
  <si>
    <t>FILIBERTO</t>
  </si>
  <si>
    <t>44135909</t>
  </si>
  <si>
    <t>BF7E27C84EA96BF3B68EF42572A08A04</t>
  </si>
  <si>
    <t>1358</t>
  </si>
  <si>
    <t>CONTADOR</t>
  </si>
  <si>
    <t>NANCY CAROLINA</t>
  </si>
  <si>
    <t>14606</t>
  </si>
  <si>
    <t>13274</t>
  </si>
  <si>
    <t>44135906</t>
  </si>
  <si>
    <t>C09CD14A81D55648FFC4F7321BD27225</t>
  </si>
  <si>
    <t>1359</t>
  </si>
  <si>
    <t>44135907</t>
  </si>
  <si>
    <t>F53E84FBE21B3286482A905578A43DF4</t>
  </si>
  <si>
    <t>1361</t>
  </si>
  <si>
    <t>MAYLI MONSERRAT</t>
  </si>
  <si>
    <t>44135908</t>
  </si>
  <si>
    <t>143476661D630D715A4CEFDBA8692727</t>
  </si>
  <si>
    <t>1363</t>
  </si>
  <si>
    <t>44135910</t>
  </si>
  <si>
    <t>40A47BDC081D8C03F9717614284F8C44</t>
  </si>
  <si>
    <t>BLANCA</t>
  </si>
  <si>
    <t>10325</t>
  </si>
  <si>
    <t>44135944</t>
  </si>
  <si>
    <t>72006A6C5EE752BEA8332C540A70F6BD</t>
  </si>
  <si>
    <t>44135941</t>
  </si>
  <si>
    <t>A731249C0E4EDEF0DADA0566A1733631</t>
  </si>
  <si>
    <t>11</t>
  </si>
  <si>
    <t>ESTEBAN</t>
  </si>
  <si>
    <t>19512</t>
  </si>
  <si>
    <t>18946</t>
  </si>
  <si>
    <t>44135942</t>
  </si>
  <si>
    <t>CDFE0A778CBC9DD01CDA76810D7ABD70</t>
  </si>
  <si>
    <t>12</t>
  </si>
  <si>
    <t>ROSALINA</t>
  </si>
  <si>
    <t>10188</t>
  </si>
  <si>
    <t>44135943</t>
  </si>
  <si>
    <t>2413F1413EDE4F1F06100C06734734A6</t>
  </si>
  <si>
    <t>13088</t>
  </si>
  <si>
    <t>44135945</t>
  </si>
  <si>
    <t>81517055D9F6845785B00698D1741F86</t>
  </si>
  <si>
    <t>33</t>
  </si>
  <si>
    <t>IGNACIA</t>
  </si>
  <si>
    <t>9754</t>
  </si>
  <si>
    <t>44135964</t>
  </si>
  <si>
    <t>E24336BC68EBD6EA2AE535591E4C6ED9</t>
  </si>
  <si>
    <t>30</t>
  </si>
  <si>
    <t>ESPINOSA</t>
  </si>
  <si>
    <t>15254</t>
  </si>
  <si>
    <t>14688</t>
  </si>
  <si>
    <t>44135961</t>
  </si>
  <si>
    <t>061C71E0357E530D6F200BB8D7B4CD87</t>
  </si>
  <si>
    <t>31</t>
  </si>
  <si>
    <t>15140</t>
  </si>
  <si>
    <t>44135962</t>
  </si>
  <si>
    <t>9310C1B3FC227195BC6E3065E7675DEA</t>
  </si>
  <si>
    <t>32</t>
  </si>
  <si>
    <t>44135963</t>
  </si>
  <si>
    <t>63FC44A669C25F409621D9BA7D7A0F49</t>
  </si>
  <si>
    <t>198</t>
  </si>
  <si>
    <t>44134943</t>
  </si>
  <si>
    <t>2B5743A0FCB22CA0A0E0B82F8162C717</t>
  </si>
  <si>
    <t>194</t>
  </si>
  <si>
    <t>ANDREA ESTEFANIA</t>
  </si>
  <si>
    <t>44134940</t>
  </si>
  <si>
    <t>FB27913784B7131F641B2EE0FF7ACBB1</t>
  </si>
  <si>
    <t>195</t>
  </si>
  <si>
    <t>PERFECTA</t>
  </si>
  <si>
    <t>44134941</t>
  </si>
  <si>
    <t>794396D18FC2DEB42711824F386F3A91</t>
  </si>
  <si>
    <t>197</t>
  </si>
  <si>
    <t>ELSA</t>
  </si>
  <si>
    <t>44134942</t>
  </si>
  <si>
    <t>D102E20477480778E0273FA5E8E163DE</t>
  </si>
  <si>
    <t>8908</t>
  </si>
  <si>
    <t>44134944</t>
  </si>
  <si>
    <t>6B45E6050D8C4C340525D9BD48FFC515</t>
  </si>
  <si>
    <t>44134993</t>
  </si>
  <si>
    <t>F89CADDAECE31CE3FC3F442B250C8D77</t>
  </si>
  <si>
    <t>44134990</t>
  </si>
  <si>
    <t>31EBED143785A1A8A2F5B0485B2F7218</t>
  </si>
  <si>
    <t>44134991</t>
  </si>
  <si>
    <t>33D80FE53BD8946811A16F56A9719D21</t>
  </si>
  <si>
    <t>44134992</t>
  </si>
  <si>
    <t>F4DCE3B168A9FF769849AAD9CE28FBB7</t>
  </si>
  <si>
    <t>44134994</t>
  </si>
  <si>
    <t>2DE4D98F14C3116C007B270BC290B3D8</t>
  </si>
  <si>
    <t>2336</t>
  </si>
  <si>
    <t>44135178</t>
  </si>
  <si>
    <t>087411ABA9E2828AF55F820125E22B33</t>
  </si>
  <si>
    <t>1347</t>
  </si>
  <si>
    <t>XIMENA</t>
  </si>
  <si>
    <t>ARREOLA</t>
  </si>
  <si>
    <t>6554</t>
  </si>
  <si>
    <t>44135175</t>
  </si>
  <si>
    <t>AF0D5127FAA6B145DD7614C5711CBF95</t>
  </si>
  <si>
    <t>1641</t>
  </si>
  <si>
    <t>44135176</t>
  </si>
  <si>
    <t>7B8CA07DDA2F8C27CD9AD57E3A7C6A67</t>
  </si>
  <si>
    <t>1956</t>
  </si>
  <si>
    <t>44135177</t>
  </si>
  <si>
    <t>36A739ADACE79D015184629AE7F52B0D</t>
  </si>
  <si>
    <t>1960</t>
  </si>
  <si>
    <t>44135179</t>
  </si>
  <si>
    <t>A22D272FC5841E6ED129276B0B85F1A8</t>
  </si>
  <si>
    <t>44135222</t>
  </si>
  <si>
    <t>37A4AD37830EFBF2DEAE5DD92C87F323</t>
  </si>
  <si>
    <t>44135219</t>
  </si>
  <si>
    <t>FC7ABC53448D7E7C0AD4B56D23E8CDAD</t>
  </si>
  <si>
    <t>44135220</t>
  </si>
  <si>
    <t>1D76419AEA7D0114B3B2BFCCDB3BB563</t>
  </si>
  <si>
    <t>44135221</t>
  </si>
  <si>
    <t>433D02E804528339669AE0541CB469C3</t>
  </si>
  <si>
    <t>44135223</t>
  </si>
  <si>
    <t>C288A05ED3DC47D07652CF3E310AB5CF</t>
  </si>
  <si>
    <t>44135267</t>
  </si>
  <si>
    <t>713ABA85A29396A667F8FBEFBACDC079</t>
  </si>
  <si>
    <t>44135264</t>
  </si>
  <si>
    <t>19ED84CEBA9A41E6F3D941E3B67CD7D7</t>
  </si>
  <si>
    <t>87</t>
  </si>
  <si>
    <t>AUXILIAR DE ECOLOGIA Y M.A.</t>
  </si>
  <si>
    <t>GASTON</t>
  </si>
  <si>
    <t>44135265</t>
  </si>
  <si>
    <t>A7995117DB486EA48E68EE37238D68B7</t>
  </si>
  <si>
    <t>13764</t>
  </si>
  <si>
    <t>8810</t>
  </si>
  <si>
    <t>44135266</t>
  </si>
  <si>
    <t>262CB5702D6E16413747193C041ACC80</t>
  </si>
  <si>
    <t>44135268</t>
  </si>
  <si>
    <t>E5EC9541ABBECF590F4676861709B388</t>
  </si>
  <si>
    <t>44135302</t>
  </si>
  <si>
    <t>C209205C56E71B393643F37FD05A7F3C</t>
  </si>
  <si>
    <t>44135299</t>
  </si>
  <si>
    <t>6F308BEBBEA1F7295777FB2E627392F2</t>
  </si>
  <si>
    <t>44135300</t>
  </si>
  <si>
    <t>1D941175A641A0EBD4DF86B7BB65FA3F</t>
  </si>
  <si>
    <t>44135301</t>
  </si>
  <si>
    <t>CAE8299EEB35AB5000CED73B192B2319</t>
  </si>
  <si>
    <t>44135303</t>
  </si>
  <si>
    <t>06615349A6B1D595127B118B36F58BA9</t>
  </si>
  <si>
    <t>12100</t>
  </si>
  <si>
    <t>10728</t>
  </si>
  <si>
    <t>44135337</t>
  </si>
  <si>
    <t>A55A0AA585F444C446C50B024B861F49</t>
  </si>
  <si>
    <t>44135334</t>
  </si>
  <si>
    <t>BC3B7EA01B8697BFEC8B384E3A844B71</t>
  </si>
  <si>
    <t>44135335</t>
  </si>
  <si>
    <t>7E6901A37A5240A9314F5859BC8ADD90</t>
  </si>
  <si>
    <t>8642</t>
  </si>
  <si>
    <t>44135336</t>
  </si>
  <si>
    <t>4F7A5B4EFB183078229739AAB992CE22</t>
  </si>
  <si>
    <t>11764</t>
  </si>
  <si>
    <t>8745</t>
  </si>
  <si>
    <t>44135338</t>
  </si>
  <si>
    <t>2375EDFAA294116C23DF267DF216B60C</t>
  </si>
  <si>
    <t>11796</t>
  </si>
  <si>
    <t>8556</t>
  </si>
  <si>
    <t>44135367</t>
  </si>
  <si>
    <t>4027173BAD9422F7403A3398F8D67419</t>
  </si>
  <si>
    <t>44135364</t>
  </si>
  <si>
    <t>5BEA72FA5DFBAA9F26E2798CDB4C0FB4</t>
  </si>
  <si>
    <t>12603</t>
  </si>
  <si>
    <t>11580</t>
  </si>
  <si>
    <t>44135365</t>
  </si>
  <si>
    <t>ED3DACB2790117BC884F6DF3D76EA1D4</t>
  </si>
  <si>
    <t>10966</t>
  </si>
  <si>
    <t>8552</t>
  </si>
  <si>
    <t>44135366</t>
  </si>
  <si>
    <t>E0942EBC01B885E669EB2E00FDA4F744</t>
  </si>
  <si>
    <t>44135368</t>
  </si>
  <si>
    <t>0E2D65499C68905F8E56F8DF66551405</t>
  </si>
  <si>
    <t>44135497</t>
  </si>
  <si>
    <t>15114EFD4127583A7AD3B9522E499180</t>
  </si>
  <si>
    <t>10320</t>
  </si>
  <si>
    <t>9556</t>
  </si>
  <si>
    <t>44135494</t>
  </si>
  <si>
    <t>1DE0EEDCA1EF19E1A7E31CABE59D22C3</t>
  </si>
  <si>
    <t>11648</t>
  </si>
  <si>
    <t>10740</t>
  </si>
  <si>
    <t>44135495</t>
  </si>
  <si>
    <t>4FD38FE5EEA113B25AF4F70C354C80FB</t>
  </si>
  <si>
    <t>10670</t>
  </si>
  <si>
    <t>9868</t>
  </si>
  <si>
    <t>44135496</t>
  </si>
  <si>
    <t>41242DADA52A7AEF7592CB086A6AE2C2</t>
  </si>
  <si>
    <t>44135498</t>
  </si>
  <si>
    <t>E6E59ED5B4741F8D88F18922816190E1</t>
  </si>
  <si>
    <t>44135759</t>
  </si>
  <si>
    <t>9C4999718C900803B4F30EEBA67026C4</t>
  </si>
  <si>
    <t>3</t>
  </si>
  <si>
    <t>CUENCA</t>
  </si>
  <si>
    <t>12770</t>
  </si>
  <si>
    <t>11324</t>
  </si>
  <si>
    <t>44134859</t>
  </si>
  <si>
    <t>B5CCE85C0AEF4D6CEFD9971BB21B6931</t>
  </si>
  <si>
    <t>CAPTURISTA</t>
  </si>
  <si>
    <t>11780</t>
  </si>
  <si>
    <t>44134860</t>
  </si>
  <si>
    <t>99A03A70A37161E88F6B79A873523581</t>
  </si>
  <si>
    <t>1062</t>
  </si>
  <si>
    <t>PRESIDENTE (A) MUNICIPAL</t>
  </si>
  <si>
    <t>93955</t>
  </si>
  <si>
    <t>61794</t>
  </si>
  <si>
    <t>44135756</t>
  </si>
  <si>
    <t>3F05CE204EF87255AE20F11A33EF7C7B</t>
  </si>
  <si>
    <t>1063</t>
  </si>
  <si>
    <t>SINDICO PROCURADOR</t>
  </si>
  <si>
    <t>ALEJANDRA</t>
  </si>
  <si>
    <t>46508</t>
  </si>
  <si>
    <t>29522</t>
  </si>
  <si>
    <t>44135757</t>
  </si>
  <si>
    <t>4FD0200669F4AC4974C4E33A401E0041</t>
  </si>
  <si>
    <t>44135758</t>
  </si>
  <si>
    <t>E33C57634BA3C92A6B495E5A2C5FEEA0</t>
  </si>
  <si>
    <t>44135760</t>
  </si>
  <si>
    <t>FE9A84DD96E75BD12DD133660BD26A35</t>
  </si>
  <si>
    <t>102</t>
  </si>
  <si>
    <t>ESLAVA</t>
  </si>
  <si>
    <t>8480</t>
  </si>
  <si>
    <t>44135968</t>
  </si>
  <si>
    <t>B3F2355C726E488BD0ED824B6855C548</t>
  </si>
  <si>
    <t>39</t>
  </si>
  <si>
    <t>JUSTINO</t>
  </si>
  <si>
    <t>15342</t>
  </si>
  <si>
    <t>14776</t>
  </si>
  <si>
    <t>44135965</t>
  </si>
  <si>
    <t>8DCCBC227E87804563E0DACE35777937</t>
  </si>
  <si>
    <t>75</t>
  </si>
  <si>
    <t>MARCELA</t>
  </si>
  <si>
    <t>8800</t>
  </si>
  <si>
    <t>44135966</t>
  </si>
  <si>
    <t>D7FA750A8A47CEC6873287285767C293</t>
  </si>
  <si>
    <t>91</t>
  </si>
  <si>
    <t>MIGUEL</t>
  </si>
  <si>
    <t>11198</t>
  </si>
  <si>
    <t>44135967</t>
  </si>
  <si>
    <t>260B9F2CBBBE5EFC8090879817C0A063</t>
  </si>
  <si>
    <t>GALDINA</t>
  </si>
  <si>
    <t>11400</t>
  </si>
  <si>
    <t>44135969</t>
  </si>
  <si>
    <t>1F442326D57E9464E8C674CE4A06A734</t>
  </si>
  <si>
    <t>44134948</t>
  </si>
  <si>
    <t>7174747CAD11DAFBA5ECF5132428B6AC</t>
  </si>
  <si>
    <t>44134945</t>
  </si>
  <si>
    <t>50C633A3E63697C0663BDC62CE7A3E93</t>
  </si>
  <si>
    <t>44134946</t>
  </si>
  <si>
    <t>E5EBE2053B18BF054A9BCE76BCA7417B</t>
  </si>
  <si>
    <t>44134947</t>
  </si>
  <si>
    <t>40A774476F74D91754AD52427757667D</t>
  </si>
  <si>
    <t>18298</t>
  </si>
  <si>
    <t>9366</t>
  </si>
  <si>
    <t>44134949</t>
  </si>
  <si>
    <t>CE12DC878C3048AF4BFB01E3B02446F2</t>
  </si>
  <si>
    <t>44134998</t>
  </si>
  <si>
    <t>8B80BC39EBA40E62E64D29267D8AB139</t>
  </si>
  <si>
    <t>44134995</t>
  </si>
  <si>
    <t>4FD159DC9CDA00250C5E2C4DABA2C67E</t>
  </si>
  <si>
    <t>44134996</t>
  </si>
  <si>
    <t>2833FB6897936F71B170C8ADFE7F4A13</t>
  </si>
  <si>
    <t>44134997</t>
  </si>
  <si>
    <t>414FEEF0563516CAAD2954FA648FD71B</t>
  </si>
  <si>
    <t>13090</t>
  </si>
  <si>
    <t>12000</t>
  </si>
  <si>
    <t>44134999</t>
  </si>
  <si>
    <t>A8D49225BADE4F8ABB6EAA50C2C3E25C</t>
  </si>
  <si>
    <t>11754</t>
  </si>
  <si>
    <t>44135038</t>
  </si>
  <si>
    <t>114982355252001073DC4C089C79D21A</t>
  </si>
  <si>
    <t>20492</t>
  </si>
  <si>
    <t>18004</t>
  </si>
  <si>
    <t>44135035</t>
  </si>
  <si>
    <t>2094A08DBC445FF364F24B2CBC20767B</t>
  </si>
  <si>
    <t>13926</t>
  </si>
  <si>
    <t>12702</t>
  </si>
  <si>
    <t>44135036</t>
  </si>
  <si>
    <t>9F56DF5255B6FC03A5432B81B9B2E0D9</t>
  </si>
  <si>
    <t>14564</t>
  </si>
  <si>
    <t>10338</t>
  </si>
  <si>
    <t>44135037</t>
  </si>
  <si>
    <t>F212EB1FBEF8A97D5654D01AECA5616F</t>
  </si>
  <si>
    <t>16908</t>
  </si>
  <si>
    <t>15164</t>
  </si>
  <si>
    <t>44135039</t>
  </si>
  <si>
    <t>1026653C67ACFC13B7658E652E39287C</t>
  </si>
  <si>
    <t>1159</t>
  </si>
  <si>
    <t>THELMA JAQUELINE</t>
  </si>
  <si>
    <t>MELGAREJO</t>
  </si>
  <si>
    <t>9859</t>
  </si>
  <si>
    <t>8698</t>
  </si>
  <si>
    <t>44135088</t>
  </si>
  <si>
    <t>2E37B629B9CC3AD32BCE08363570EF00</t>
  </si>
  <si>
    <t>9742</t>
  </si>
  <si>
    <t>9383</t>
  </si>
  <si>
    <t>44135085</t>
  </si>
  <si>
    <t>8E195D2028895357A9CF1BE607D4E0BD</t>
  </si>
  <si>
    <t>14176</t>
  </si>
  <si>
    <t>12912</t>
  </si>
  <si>
    <t>44135086</t>
  </si>
  <si>
    <t>CE4CF980206060D587176ED3DFA763A4</t>
  </si>
  <si>
    <t>13390</t>
  </si>
  <si>
    <t>12252</t>
  </si>
  <si>
    <t>44135087</t>
  </si>
  <si>
    <t>A43EF670E5FBD29570D81A4060D65531</t>
  </si>
  <si>
    <t>1160</t>
  </si>
  <si>
    <t>9858</t>
  </si>
  <si>
    <t>9486</t>
  </si>
  <si>
    <t>44135089</t>
  </si>
  <si>
    <t>E08DFD49E5C763CBE5B0BA214B816364</t>
  </si>
  <si>
    <t>44135128</t>
  </si>
  <si>
    <t>AE717C3099DBC4FD1C8548855FC0B956</t>
  </si>
  <si>
    <t>44135125</t>
  </si>
  <si>
    <t>6650B29258715F19169404CAFA8B74D5</t>
  </si>
  <si>
    <t>44135126</t>
  </si>
  <si>
    <t>F7200011F9C6DB8DBC102FAE308CE189</t>
  </si>
  <si>
    <t>44135127</t>
  </si>
  <si>
    <t>9983C9F8F44C229AC95626BC945B503A</t>
  </si>
  <si>
    <t>44135129</t>
  </si>
  <si>
    <t>2D50B8C8DE6D8E903728ADD7DCE7D146</t>
  </si>
  <si>
    <t>44135307</t>
  </si>
  <si>
    <t>FFD988ED69A6C4DB583A9B9A76E30A24</t>
  </si>
  <si>
    <t>44135304</t>
  </si>
  <si>
    <t>1EAB9173A2F20612B9B03110968CC10F</t>
  </si>
  <si>
    <t>44135305</t>
  </si>
  <si>
    <t>FA940ADD18D947C062DAF5E38529E4C5</t>
  </si>
  <si>
    <t>44135306</t>
  </si>
  <si>
    <t>54D18B7934ACC4D4123C5A66363A95F9</t>
  </si>
  <si>
    <t>44135308</t>
  </si>
  <si>
    <t>E0E1D4929AD74827FCB233EBC7234587</t>
  </si>
  <si>
    <t>44135342</t>
  </si>
  <si>
    <t>1CA0E651160BD4778B99DFDCBC19B76B</t>
  </si>
  <si>
    <t>44135339</t>
  </si>
  <si>
    <t>BDA05D731D2B482DA52F8485859EE7E7</t>
  </si>
  <si>
    <t>13014</t>
  </si>
  <si>
    <t>11542</t>
  </si>
  <si>
    <t>44135340</t>
  </si>
  <si>
    <t>C94264406C27065063DE39997D9F342C</t>
  </si>
  <si>
    <t>44135341</t>
  </si>
  <si>
    <t>A6F7C1379C9910A497658332E635D137</t>
  </si>
  <si>
    <t>44135343</t>
  </si>
  <si>
    <t>9C6D60D7735D807723DA28335B2165D8</t>
  </si>
  <si>
    <t>11052</t>
  </si>
  <si>
    <t>10208</t>
  </si>
  <si>
    <t>44135372</t>
  </si>
  <si>
    <t>2DC2DD860C99E847B88EB11CAB81AC07</t>
  </si>
  <si>
    <t>44135369</t>
  </si>
  <si>
    <t>966E10D676B968A52569FC983F37B404</t>
  </si>
  <si>
    <t>12390</t>
  </si>
  <si>
    <t>10986</t>
  </si>
  <si>
    <t>44135370</t>
  </si>
  <si>
    <t>E002E05EB3CB6EB3B092CD4381DAF927</t>
  </si>
  <si>
    <t>44135371</t>
  </si>
  <si>
    <t>7E3E60056C423A688131D1A0AF4FD58C</t>
  </si>
  <si>
    <t>11984</t>
  </si>
  <si>
    <t>10624</t>
  </si>
  <si>
    <t>44135373</t>
  </si>
  <si>
    <t>2EEF709B63C62F3BA3FE2FE40B4F8602</t>
  </si>
  <si>
    <t>44135397</t>
  </si>
  <si>
    <t>8BFD6B0F2C4AF144069EB31F12CFADD0</t>
  </si>
  <si>
    <t>44135394</t>
  </si>
  <si>
    <t>99B42E174EC8BE4763F7BC84293A7818</t>
  </si>
  <si>
    <t>44135395</t>
  </si>
  <si>
    <t>3D0332DBAFC0A21A8F35BA1FD68196E0</t>
  </si>
  <si>
    <t>44135396</t>
  </si>
  <si>
    <t>668EF2B5872944F61AF7151B7A7A15CD</t>
  </si>
  <si>
    <t>44135398</t>
  </si>
  <si>
    <t>CC29FA26FAB5A49220DF63DDF6B09472</t>
  </si>
  <si>
    <t>1111</t>
  </si>
  <si>
    <t>CARLOS HILARIO</t>
  </si>
  <si>
    <t>CORCINO</t>
  </si>
  <si>
    <t>14512</t>
  </si>
  <si>
    <t>13256</t>
  </si>
  <si>
    <t>44135422</t>
  </si>
  <si>
    <t>C6339C4715A28F22C3634EA1792F1AA6</t>
  </si>
  <si>
    <t>20694</t>
  </si>
  <si>
    <t>18164</t>
  </si>
  <si>
    <t>44135419</t>
  </si>
  <si>
    <t>0FB8CFB859A8FD9038D6E8F1787ED33A</t>
  </si>
  <si>
    <t>13426</t>
  </si>
  <si>
    <t>12282</t>
  </si>
  <si>
    <t>44135420</t>
  </si>
  <si>
    <t>4D9C7E962166DBEC547E8D5CDE3633D5</t>
  </si>
  <si>
    <t>11498</t>
  </si>
  <si>
    <t>44135421</t>
  </si>
  <si>
    <t>F6FD07271AEED0274C45514D0DD58FBB</t>
  </si>
  <si>
    <t>37583</t>
  </si>
  <si>
    <t>31392</t>
  </si>
  <si>
    <t>44135423</t>
  </si>
  <si>
    <t>CBEF624DFFB67BEA59A90C9077824826</t>
  </si>
  <si>
    <t>44135537</t>
  </si>
  <si>
    <t>9CD61F4387CEC1848E7B5A0B0DE4F7A9</t>
  </si>
  <si>
    <t>44135534</t>
  </si>
  <si>
    <t>325EFEB2F8252A2FC7F7E53FC8B94D20</t>
  </si>
  <si>
    <t>44135535</t>
  </si>
  <si>
    <t>EA92CE3B99483339375E0E2DD3D8CACD</t>
  </si>
  <si>
    <t>44135536</t>
  </si>
  <si>
    <t>D9BCCEBAF912CFA54959A95659CEA8A0</t>
  </si>
  <si>
    <t>11446</t>
  </si>
  <si>
    <t>10560</t>
  </si>
  <si>
    <t>44135538</t>
  </si>
  <si>
    <t>B14370CACF53F5D0B2F22C0F3E4AF4A3</t>
  </si>
  <si>
    <t>36</t>
  </si>
  <si>
    <t>EMILIA</t>
  </si>
  <si>
    <t>12128</t>
  </si>
  <si>
    <t>10752</t>
  </si>
  <si>
    <t>44134864</t>
  </si>
  <si>
    <t>F9748AC5733321DB60460CADF32D03AA</t>
  </si>
  <si>
    <t>13452</t>
  </si>
  <si>
    <t>11932</t>
  </si>
  <si>
    <t>44134861</t>
  </si>
  <si>
    <t>662A7E2BE538CBC135C5287A4336802A</t>
  </si>
  <si>
    <t>13652</t>
  </si>
  <si>
    <t>12110</t>
  </si>
  <si>
    <t>44134862</t>
  </si>
  <si>
    <t>F521F0299057C0C7B85B98B48959E02A</t>
  </si>
  <si>
    <t>35</t>
  </si>
  <si>
    <t>IRIS VIANEY</t>
  </si>
  <si>
    <t>44134863</t>
  </si>
  <si>
    <t>2A41226226C778AF6199841291C315D8</t>
  </si>
  <si>
    <t>37</t>
  </si>
  <si>
    <t>FELIX</t>
  </si>
  <si>
    <t>13194</t>
  </si>
  <si>
    <t>11702</t>
  </si>
  <si>
    <t>44134865</t>
  </si>
  <si>
    <t>640D2EF64FECC3C697AD683137C2B3E2</t>
  </si>
  <si>
    <t>1126</t>
  </si>
  <si>
    <t>BRISEIDA</t>
  </si>
  <si>
    <t>BRISEÑO</t>
  </si>
  <si>
    <t>44135799</t>
  </si>
  <si>
    <t>87F324B9D1FF0F1D825A080B03BFAFDB</t>
  </si>
  <si>
    <t>44134895</t>
  </si>
  <si>
    <t>8EB9B37A8160292479849C9C20D34DA0</t>
  </si>
  <si>
    <t>1123</t>
  </si>
  <si>
    <t>ANGELINA PATRICIA</t>
  </si>
  <si>
    <t>UGALDE</t>
  </si>
  <si>
    <t>BERNAL</t>
  </si>
  <si>
    <t>44135797</t>
  </si>
  <si>
    <t>DA51592FFC8809C9B43B1BB5A4EDC646</t>
  </si>
  <si>
    <t>1124</t>
  </si>
  <si>
    <t>DIRECTOR (A) DE COMUNICACION S</t>
  </si>
  <si>
    <t>18400</t>
  </si>
  <si>
    <t>16783</t>
  </si>
  <si>
    <t>44135798</t>
  </si>
  <si>
    <t>0F2E16E8BF932D65E2D9555EA8BB0809</t>
  </si>
  <si>
    <t>1127</t>
  </si>
  <si>
    <t>VERONICA VIANEY</t>
  </si>
  <si>
    <t>44135800</t>
  </si>
  <si>
    <t>F89088C1D3BFE8E5987A7E4258EA424A</t>
  </si>
  <si>
    <t>10674</t>
  </si>
  <si>
    <t>9892</t>
  </si>
  <si>
    <t>44134953</t>
  </si>
  <si>
    <t>B6B82CFA97D0BBBDFF0FB85FFB245CCA</t>
  </si>
  <si>
    <t>8608</t>
  </si>
  <si>
    <t>44134950</t>
  </si>
  <si>
    <t>BFE66BC5144E9F4C69F6541CA7B20BD5</t>
  </si>
  <si>
    <t>13242</t>
  </si>
  <si>
    <t>11746</t>
  </si>
  <si>
    <t>44134951</t>
  </si>
  <si>
    <t>8F9D0AE67E43A43BEC5C5AEEA0A25730</t>
  </si>
  <si>
    <t>16764</t>
  </si>
  <si>
    <t>15046</t>
  </si>
  <si>
    <t>44134952</t>
  </si>
  <si>
    <t>9A0727A871C4A561B304CF30F3DC2A44</t>
  </si>
  <si>
    <t>11804</t>
  </si>
  <si>
    <t>10464</t>
  </si>
  <si>
    <t>44134954</t>
  </si>
  <si>
    <t>DDBC2CEC35806B9EF88B1E8EBBA656CD</t>
  </si>
  <si>
    <t>44135003</t>
  </si>
  <si>
    <t>383C900C1EB59B0EFB0E7527BEE4F5F2</t>
  </si>
  <si>
    <t>44135000</t>
  </si>
  <si>
    <t>CE0B40E9AEEFBB36A088DCAE3A078704</t>
  </si>
  <si>
    <t>44135001</t>
  </si>
  <si>
    <t>ED3836AA38B2630CBAF1EE16D5BE5013</t>
  </si>
  <si>
    <t>44135002</t>
  </si>
  <si>
    <t>B8F41EB927C5F7A684C7FDADF3C6360D</t>
  </si>
  <si>
    <t>44135004</t>
  </si>
  <si>
    <t>764D666B397D595D91C7DCF2927B03AC</t>
  </si>
  <si>
    <t>44135043</t>
  </si>
  <si>
    <t>78817DCF5442641DA411C0192DD80E79</t>
  </si>
  <si>
    <t>18654</t>
  </si>
  <si>
    <t>16558</t>
  </si>
  <si>
    <t>44135040</t>
  </si>
  <si>
    <t>4A069BD5B7C115E726D50359E120EA05</t>
  </si>
  <si>
    <t>44135041</t>
  </si>
  <si>
    <t>1F9E5D6DAFD824174B33BFFCEC293CF0</t>
  </si>
  <si>
    <t>14876</t>
  </si>
  <si>
    <t>13496</t>
  </si>
  <si>
    <t>44135042</t>
  </si>
  <si>
    <t>50F7B2F1861204741A1E17122239D8D6</t>
  </si>
  <si>
    <t>16516</t>
  </si>
  <si>
    <t>14842</t>
  </si>
  <si>
    <t>44135044</t>
  </si>
  <si>
    <t>1D6AC853E09FE4A7B8013F0AC85F13EA</t>
  </si>
  <si>
    <t>12990</t>
  </si>
  <si>
    <t>11916</t>
  </si>
  <si>
    <t>44135133</t>
  </si>
  <si>
    <t>241CEF8CFE04E6A480650BB7F4A5F263</t>
  </si>
  <si>
    <t>44135130</t>
  </si>
  <si>
    <t>ED5945934237A04009B1DE7F44F0194F</t>
  </si>
  <si>
    <t>44135131</t>
  </si>
  <si>
    <t>2D4C51D7A6EE06A482DD3FEA6B9052C5</t>
  </si>
  <si>
    <t>44135132</t>
  </si>
  <si>
    <t>98ACE4E86F1B4FE604DD321A081B9D93</t>
  </si>
  <si>
    <t>44135134</t>
  </si>
  <si>
    <t>F9D326B9AFD236CBDA157AAB497FE003</t>
  </si>
  <si>
    <t>11998</t>
  </si>
  <si>
    <t>8736</t>
  </si>
  <si>
    <t>44135183</t>
  </si>
  <si>
    <t>5B2137952043D66D7D90DDEC877DC575</t>
  </si>
  <si>
    <t>3874</t>
  </si>
  <si>
    <t>44135180</t>
  </si>
  <si>
    <t>26A1EC51BCAE44FBEF4BA39AB62D4931</t>
  </si>
  <si>
    <t>13454</t>
  </si>
  <si>
    <t>44135181</t>
  </si>
  <si>
    <t>3AD94B66D41CEBC3B49B137058738B63</t>
  </si>
  <si>
    <t>8028</t>
  </si>
  <si>
    <t>44135182</t>
  </si>
  <si>
    <t>0E40E31E49F66C00577375519154FC59</t>
  </si>
  <si>
    <t>10636</t>
  </si>
  <si>
    <t>44135184</t>
  </si>
  <si>
    <t>D1ED602F37029D67DE13A8DF85C14C45</t>
  </si>
  <si>
    <t>44135227</t>
  </si>
  <si>
    <t>7C32A79A2859C2E95F83A26254D897FA</t>
  </si>
  <si>
    <t>44135224</t>
  </si>
  <si>
    <t>7D2049DD6C6E62F272A65BF7555C0037</t>
  </si>
  <si>
    <t>44135225</t>
  </si>
  <si>
    <t>564323C60AF5045CC934F5A763AE97CA</t>
  </si>
  <si>
    <t>44135226</t>
  </si>
  <si>
    <t>DCD4EDF17537D856F69276E94C470F16</t>
  </si>
  <si>
    <t>44135228</t>
  </si>
  <si>
    <t>767C2EFD90C46EC97A5FFFD6790EBA74</t>
  </si>
  <si>
    <t>36674</t>
  </si>
  <si>
    <t>30702</t>
  </si>
  <si>
    <t>44135402</t>
  </si>
  <si>
    <t>FB332BB27A52ED7C9828F3BFEA41292C</t>
  </si>
  <si>
    <t>44135399</t>
  </si>
  <si>
    <t>C678BA842A9CDE6B92AA7585D31C485A</t>
  </si>
  <si>
    <t>25476</t>
  </si>
  <si>
    <t>21924</t>
  </si>
  <si>
    <t>44135400</t>
  </si>
  <si>
    <t>8EF300AD88029AEABAAFCC197B9AC4C6</t>
  </si>
  <si>
    <t>44135401</t>
  </si>
  <si>
    <t>A0802A44F1E3A1366BF7EB35B90DCFA9</t>
  </si>
  <si>
    <t>44135403</t>
  </si>
  <si>
    <t>E6B48D29AE01406A76A8546EDD0FA618</t>
  </si>
  <si>
    <t>44135427</t>
  </si>
  <si>
    <t>39C89D76D4DC1E0EB41E97B4440EDCFC</t>
  </si>
  <si>
    <t>44135424</t>
  </si>
  <si>
    <t>A861D26B7210416FC6B7F72F715BB950</t>
  </si>
  <si>
    <t>11514</t>
  </si>
  <si>
    <t>10620</t>
  </si>
  <si>
    <t>44135425</t>
  </si>
  <si>
    <t>F8357D83B58CC31FAE9191F4E27537A1</t>
  </si>
  <si>
    <t>10516</t>
  </si>
  <si>
    <t>9732</t>
  </si>
  <si>
    <t>44135426</t>
  </si>
  <si>
    <t>BD1224E10CF6CE96A6199F0E34EA45CD</t>
  </si>
  <si>
    <t>11874</t>
  </si>
  <si>
    <t>10942</t>
  </si>
  <si>
    <t>44135428</t>
  </si>
  <si>
    <t>52C76C1B88789F806AAEF37EEBDC8EDD</t>
  </si>
  <si>
    <t>44135452</t>
  </si>
  <si>
    <t>313FED1A2353084BC2CC3A310CFC94F6</t>
  </si>
  <si>
    <t>44135449</t>
  </si>
  <si>
    <t>DC80AEA832EADA55E265139AC40B4FDC</t>
  </si>
  <si>
    <t>44135450</t>
  </si>
  <si>
    <t>18CDD0A20FF5B4683A8275FACEC1832E</t>
  </si>
  <si>
    <t>44135451</t>
  </si>
  <si>
    <t>9AA18C329655D2672CFE3BE4C1E2C09E</t>
  </si>
  <si>
    <t>44135453</t>
  </si>
  <si>
    <t>1C7C0FC0BB549B1EE6D4E653A316B13F</t>
  </si>
  <si>
    <t>44135477</t>
  </si>
  <si>
    <t>82DC15693BC6F412D96707DE63C25CD1</t>
  </si>
  <si>
    <t>10668</t>
  </si>
  <si>
    <t>44135474</t>
  </si>
  <si>
    <t>2DB4CCE1D5C69E834CBD52DF668994ED</t>
  </si>
  <si>
    <t>44135475</t>
  </si>
  <si>
    <t>5D15AF17E4BDB1CA6CA80F7D41FEB616</t>
  </si>
  <si>
    <t>44135476</t>
  </si>
  <si>
    <t>7A42D29D6BF0D5BE99D510304D2B6635</t>
  </si>
  <si>
    <t>44135478</t>
  </si>
  <si>
    <t>33E41450332EAEBC87F7EE8908A4A08C</t>
  </si>
  <si>
    <t>44135576</t>
  </si>
  <si>
    <t>B4E31233311CB28809114B4502010D94</t>
  </si>
  <si>
    <t>44135573</t>
  </si>
  <si>
    <t>DC8DF66D3D9CEBB5DB14B5E1E98A5C42</t>
  </si>
  <si>
    <t>44135574</t>
  </si>
  <si>
    <t>C7D19C20C9DD1754638C89ABDE0313F5</t>
  </si>
  <si>
    <t>11762</t>
  </si>
  <si>
    <t>44135575</t>
  </si>
  <si>
    <t>6B5CB1A1773396F17448B44204DBCA56</t>
  </si>
  <si>
    <t>44135577</t>
  </si>
  <si>
    <t>78CFC186D4F2C738D818742580B10AEB</t>
  </si>
  <si>
    <t>45</t>
  </si>
  <si>
    <t>MA. ELENA</t>
  </si>
  <si>
    <t>12364</t>
  </si>
  <si>
    <t>10962</t>
  </si>
  <si>
    <t>44134869</t>
  </si>
  <si>
    <t>36C8B9F2538BE56325B3F11CAFE34AB8</t>
  </si>
  <si>
    <t>38</t>
  </si>
  <si>
    <t>44134866</t>
  </si>
  <si>
    <t>772A72A4EE9D022CB5973480553E8AC1</t>
  </si>
  <si>
    <t>40</t>
  </si>
  <si>
    <t>15048</t>
  </si>
  <si>
    <t>13300</t>
  </si>
  <si>
    <t>44134867</t>
  </si>
  <si>
    <t>590C3BBC306529A27FE530504CB06846</t>
  </si>
  <si>
    <t>44</t>
  </si>
  <si>
    <t>CAJERO DE PREDIAL</t>
  </si>
  <si>
    <t>15424</t>
  </si>
  <si>
    <t>10406</t>
  </si>
  <si>
    <t>44134868</t>
  </si>
  <si>
    <t>B6C6621F8123032F2DE813C61F27D1F3</t>
  </si>
  <si>
    <t>46</t>
  </si>
  <si>
    <t>CAJERA</t>
  </si>
  <si>
    <t>MIRIAM</t>
  </si>
  <si>
    <t>15878</t>
  </si>
  <si>
    <t>13998</t>
  </si>
  <si>
    <t>44134870</t>
  </si>
  <si>
    <t>478E87133DFF595A503A936823097B88</t>
  </si>
  <si>
    <t>18170</t>
  </si>
  <si>
    <t>16595</t>
  </si>
  <si>
    <t>44135854</t>
  </si>
  <si>
    <t>32412F4BFDDBDC9075D672209E62F370</t>
  </si>
  <si>
    <t>16091</t>
  </si>
  <si>
    <t>14857</t>
  </si>
  <si>
    <t>44135851</t>
  </si>
  <si>
    <t>A77EF6CD7C7F16695BFFF46A2EE628CA</t>
  </si>
  <si>
    <t>28295</t>
  </si>
  <si>
    <t>24612</t>
  </si>
  <si>
    <t>44135852</t>
  </si>
  <si>
    <t>C01A15B1FD45DFF49E869C7F426F17F1</t>
  </si>
  <si>
    <t>14936</t>
  </si>
  <si>
    <t>13862</t>
  </si>
  <si>
    <t>44135853</t>
  </si>
  <si>
    <t>9FBC5D0DD866EC66B91034EB2B3E17F7</t>
  </si>
  <si>
    <t>44135855</t>
  </si>
  <si>
    <t>F6F4507C00066F74292B9DEB5174A544</t>
  </si>
  <si>
    <t>12214</t>
  </si>
  <si>
    <t>10828</t>
  </si>
  <si>
    <t>44134958</t>
  </si>
  <si>
    <t>9C2F69D43FB4EFEACF849DC3F9228C24</t>
  </si>
  <si>
    <t>44134955</t>
  </si>
  <si>
    <t>11A71B8D64E7414801B0A489B8061442</t>
  </si>
  <si>
    <t>44134956</t>
  </si>
  <si>
    <t>6929C76515AEC97388A074F42868D530</t>
  </si>
  <si>
    <t>11904</t>
  </si>
  <si>
    <t>10968</t>
  </si>
  <si>
    <t>44134957</t>
  </si>
  <si>
    <t>5EE4AF42086DC07487CC620BD2BC029C</t>
  </si>
  <si>
    <t>5583</t>
  </si>
  <si>
    <t>4947</t>
  </si>
  <si>
    <t>44134959</t>
  </si>
  <si>
    <t>E8D531CB66DFCB37A9E948AEF09A7FDC</t>
  </si>
  <si>
    <t>44135048</t>
  </si>
  <si>
    <t>12C41816496ACC2310FD11D16A8946E4</t>
  </si>
  <si>
    <t>19614</t>
  </si>
  <si>
    <t>17314</t>
  </si>
  <si>
    <t>44135045</t>
  </si>
  <si>
    <t>2752F34CBDC34E703BDA61DA893A732F</t>
  </si>
  <si>
    <t>13268</t>
  </si>
  <si>
    <t>12150</t>
  </si>
  <si>
    <t>44135046</t>
  </si>
  <si>
    <t>8CF8AEBE2351E6E64FB67CE326109521</t>
  </si>
  <si>
    <t>19648</t>
  </si>
  <si>
    <t>17340</t>
  </si>
  <si>
    <t>44135047</t>
  </si>
  <si>
    <t>623A981EA03ACB02B89AA35C3D840F91</t>
  </si>
  <si>
    <t>44135049</t>
  </si>
  <si>
    <t>12E1D2904A15FFC0C80598398BCC9E07</t>
  </si>
  <si>
    <t>9668</t>
  </si>
  <si>
    <t>9317</t>
  </si>
  <si>
    <t>44135093</t>
  </si>
  <si>
    <t>D83E4883D8087B9ADA25B46D3A3AAB11</t>
  </si>
  <si>
    <t>17068</t>
  </si>
  <si>
    <t>15296</t>
  </si>
  <si>
    <t>44135090</t>
  </si>
  <si>
    <t>AB7F6F4ADFC3B03DE377C983D75C3030</t>
  </si>
  <si>
    <t>10538</t>
  </si>
  <si>
    <t>9750</t>
  </si>
  <si>
    <t>44135091</t>
  </si>
  <si>
    <t>14D804F6E90C8785706CD7CD61578593</t>
  </si>
  <si>
    <t>44135092</t>
  </si>
  <si>
    <t>6C0F653E4134D7D741FDFEC828F3C2CC</t>
  </si>
  <si>
    <t>44135094</t>
  </si>
  <si>
    <t>D0014EB5EC3C202388D0D7E82ADE91A0</t>
  </si>
  <si>
    <t>44135138</t>
  </si>
  <si>
    <t>E0D9E0BC540A6FE4B9270756EC4A4574</t>
  </si>
  <si>
    <t>10412</t>
  </si>
  <si>
    <t>9638</t>
  </si>
  <si>
    <t>44135135</t>
  </si>
  <si>
    <t>17DC837C40BB7EFCEFE8D81E31E4A987</t>
  </si>
  <si>
    <t>9215</t>
  </si>
  <si>
    <t>44135136</t>
  </si>
  <si>
    <t>22ABABE338000D066D25773CE009DE6F</t>
  </si>
  <si>
    <t>44135137</t>
  </si>
  <si>
    <t>ECA8E9182E855C1119233D21D313805C</t>
  </si>
  <si>
    <t>1282</t>
  </si>
  <si>
    <t>10255</t>
  </si>
  <si>
    <t>9592</t>
  </si>
  <si>
    <t>44135139</t>
  </si>
  <si>
    <t>90BBDD658AE6B885A138118565AA26B8</t>
  </si>
  <si>
    <t>11820</t>
  </si>
  <si>
    <t>10894</t>
  </si>
  <si>
    <t>44135188</t>
  </si>
  <si>
    <t>55EA462F115654CA4BAE5FCC3F87791F</t>
  </si>
  <si>
    <t>24176</t>
  </si>
  <si>
    <t>20902</t>
  </si>
  <si>
    <t>44135185</t>
  </si>
  <si>
    <t>39A91352A005FBB303B849781E37CB33</t>
  </si>
  <si>
    <t>16510</t>
  </si>
  <si>
    <t>14838</t>
  </si>
  <si>
    <t>44135186</t>
  </si>
  <si>
    <t>DCAB5A6C19EAFF9310E90959E3B7A5AB</t>
  </si>
  <si>
    <t>44135187</t>
  </si>
  <si>
    <t>A80BE6D80083AF96C7A35807C284CF61</t>
  </si>
  <si>
    <t>44135232</t>
  </si>
  <si>
    <t>7E97CE30DD93702E3D74D93CFC7F8962</t>
  </si>
  <si>
    <t>44135229</t>
  </si>
  <si>
    <t>23699C00ABB8FFBF53E927A35B8FBEF7</t>
  </si>
  <si>
    <t>44135230</t>
  </si>
  <si>
    <t>311E3EEE1F01EA346589258F6722F159</t>
  </si>
  <si>
    <t>44135231</t>
  </si>
  <si>
    <t>5099DAD83BD2E4F67B059128DE4FCA78</t>
  </si>
  <si>
    <t>44135233</t>
  </si>
  <si>
    <t>0DBF1A8D0997D13DDF4BB5CEFB075356</t>
  </si>
  <si>
    <t>44135272</t>
  </si>
  <si>
    <t>7E1CC0C5DB3095D0E0480C5F1D3211C0</t>
  </si>
  <si>
    <t>44135269</t>
  </si>
  <si>
    <t>F11144CB0A32C5310E10AD1FB5645CD0</t>
  </si>
  <si>
    <t>44135270</t>
  </si>
  <si>
    <t>455F2DB2C738DE767408BADAC4AF799B</t>
  </si>
  <si>
    <t>44135271</t>
  </si>
  <si>
    <t>8D1B2E315A5C8D48DDB4733A3E6CEBF4</t>
  </si>
  <si>
    <t>8519</t>
  </si>
  <si>
    <t>44135273</t>
  </si>
  <si>
    <t>1AF21AFB701B77F89C490898F5F9A52A</t>
  </si>
  <si>
    <t>44135482</t>
  </si>
  <si>
    <t>F75DA3A719A09CCD92EB33DC19F8B1C7</t>
  </si>
  <si>
    <t>44135479</t>
  </si>
  <si>
    <t>C6D91638DE889430D91F0E4BA9205DFC</t>
  </si>
  <si>
    <t>44135480</t>
  </si>
  <si>
    <t>5F5281A7B85FD476B26CC0C22CE482B7</t>
  </si>
  <si>
    <t>44135481</t>
  </si>
  <si>
    <t>2C018831E6F2677FEC01D0B44120D749</t>
  </si>
  <si>
    <t>44135483</t>
  </si>
  <si>
    <t>8A5AB22C7A200F7BA8584486C6B10F04</t>
  </si>
  <si>
    <t>44135502</t>
  </si>
  <si>
    <t>473C90A968D63581108EE6C20576F0B5</t>
  </si>
  <si>
    <t>44135499</t>
  </si>
  <si>
    <t>BFDCD04E83995C556136312EBF9FAD7C</t>
  </si>
  <si>
    <t>44135500</t>
  </si>
  <si>
    <t>64F4DBFB2AA7DFC84C06CB4D8AF9DD0B</t>
  </si>
  <si>
    <t>44135501</t>
  </si>
  <si>
    <t>3F0FDE8DCEE9BE6FB17AA7BBABFAE0F1</t>
  </si>
  <si>
    <t>44135503</t>
  </si>
  <si>
    <t>B67EC4A00C12568CE2F7BC10B9EBC745</t>
  </si>
  <si>
    <t>16834</t>
  </si>
  <si>
    <t>15104</t>
  </si>
  <si>
    <t>44135522</t>
  </si>
  <si>
    <t>83F35B26B2C32C8D9EA0565F9DFE71F7</t>
  </si>
  <si>
    <t>12316</t>
  </si>
  <si>
    <t>11336</t>
  </si>
  <si>
    <t>44135519</t>
  </si>
  <si>
    <t>38901E02CB020D21A0C1DC41F76F3A8F</t>
  </si>
  <si>
    <t>10384</t>
  </si>
  <si>
    <t>9614</t>
  </si>
  <si>
    <t>44135520</t>
  </si>
  <si>
    <t>A5A78FFFC5F5036A617BF7041D90C9BF</t>
  </si>
  <si>
    <t>44135521</t>
  </si>
  <si>
    <t>C8E70640E2B2C3474D906D6B4C04EEE7</t>
  </si>
  <si>
    <t>14908</t>
  </si>
  <si>
    <t>13522</t>
  </si>
  <si>
    <t>44135523</t>
  </si>
  <si>
    <t>6B705B1349B13B31675575506F76A6F0</t>
  </si>
  <si>
    <t>14317</t>
  </si>
  <si>
    <t>12919</t>
  </si>
  <si>
    <t>44135601</t>
  </si>
  <si>
    <t>CD343305F7C735852864EFDA2AA936A9</t>
  </si>
  <si>
    <t>3121</t>
  </si>
  <si>
    <t>2838</t>
  </si>
  <si>
    <t>44135598</t>
  </si>
  <si>
    <t>A71B820F94E26C560E9A57F3A5EB1C7C</t>
  </si>
  <si>
    <t>44135599</t>
  </si>
  <si>
    <t>B5735F73250C990D7225D92DCDBBFAB8</t>
  </si>
  <si>
    <t>14887</t>
  </si>
  <si>
    <t>13441</t>
  </si>
  <si>
    <t>44135600</t>
  </si>
  <si>
    <t>80C570977E225D2135D44FA45124F64C</t>
  </si>
  <si>
    <t>15396</t>
  </si>
  <si>
    <t>13904</t>
  </si>
  <si>
    <t>44135602</t>
  </si>
  <si>
    <t>031132992080119F80B96A083866F7C5</t>
  </si>
  <si>
    <t>51</t>
  </si>
  <si>
    <t>ENCARGADO DE INVENTARIOS</t>
  </si>
  <si>
    <t>LUIS ARCENIO</t>
  </si>
  <si>
    <t>12384</t>
  </si>
  <si>
    <t>44134874</t>
  </si>
  <si>
    <t>8145C9E006F5A1AF3F075BD53765E187</t>
  </si>
  <si>
    <t>47</t>
  </si>
  <si>
    <t>GUILLERMINA</t>
  </si>
  <si>
    <t>LUIS</t>
  </si>
  <si>
    <t>12570</t>
  </si>
  <si>
    <t>8646</t>
  </si>
  <si>
    <t>44134871</t>
  </si>
  <si>
    <t>7B4704F0FED8185CEB51723A0ADC430F</t>
  </si>
  <si>
    <t>48</t>
  </si>
  <si>
    <t>BERNARDINO</t>
  </si>
  <si>
    <t>14704</t>
  </si>
  <si>
    <t>13012</t>
  </si>
  <si>
    <t>44134872</t>
  </si>
  <si>
    <t>2414FE99F679172199A163D2385429F1</t>
  </si>
  <si>
    <t>49</t>
  </si>
  <si>
    <t>DEL OSO</t>
  </si>
  <si>
    <t>9024</t>
  </si>
  <si>
    <t>44134873</t>
  </si>
  <si>
    <t>E71798614DBD3B26F3C2524E944784BF</t>
  </si>
  <si>
    <t>53</t>
  </si>
  <si>
    <t>12650</t>
  </si>
  <si>
    <t>11218</t>
  </si>
  <si>
    <t>44134875</t>
  </si>
  <si>
    <t>95B3041BFBE23EE8DEBCD3C161174064</t>
  </si>
  <si>
    <t>1368</t>
  </si>
  <si>
    <t>AILINE ADRIANA</t>
  </si>
  <si>
    <t>6117</t>
  </si>
  <si>
    <t>44135914</t>
  </si>
  <si>
    <t>DEE0ADF13511CBCC20AF726A03A219B6</t>
  </si>
  <si>
    <t>1365</t>
  </si>
  <si>
    <t>BRENDA</t>
  </si>
  <si>
    <t>RESENDIZ</t>
  </si>
  <si>
    <t>8952</t>
  </si>
  <si>
    <t>44135911</t>
  </si>
  <si>
    <t>83D4432A4C7CFD4A016BCA450FF37A55</t>
  </si>
  <si>
    <t>1366</t>
  </si>
  <si>
    <t>ADMINISTRATIVO</t>
  </si>
  <si>
    <t>MARIA JOSE</t>
  </si>
  <si>
    <t>11536</t>
  </si>
  <si>
    <t>10640</t>
  </si>
  <si>
    <t>44135912</t>
  </si>
  <si>
    <t>E0684EAF6AC4D34F2A2ABFB752572029</t>
  </si>
  <si>
    <t>1367</t>
  </si>
  <si>
    <t>PALOMA ITZEL</t>
  </si>
  <si>
    <t>QUITERIO</t>
  </si>
  <si>
    <t>DAJUI</t>
  </si>
  <si>
    <t>6747</t>
  </si>
  <si>
    <t>44135913</t>
  </si>
  <si>
    <t>D0C837A806FE29B6F42898DC8EDE2A1D</t>
  </si>
  <si>
    <t>1369</t>
  </si>
  <si>
    <t>YURITZI</t>
  </si>
  <si>
    <t>UGARTE</t>
  </si>
  <si>
    <t>44135915</t>
  </si>
  <si>
    <t>A40D6D7C36FAC02D49D5F1AC253C8E46</t>
  </si>
  <si>
    <t>12414</t>
  </si>
  <si>
    <t>8408</t>
  </si>
  <si>
    <t>44134963</t>
  </si>
  <si>
    <t>C66E9F54E0567FD21E1BB73103D321DB</t>
  </si>
  <si>
    <t>11008</t>
  </si>
  <si>
    <t>44134960</t>
  </si>
  <si>
    <t>3AAF62971A1CE3445AD4BBEE23B55B92</t>
  </si>
  <si>
    <t>44134961</t>
  </si>
  <si>
    <t>8F56A6ACD78204C28562A0314B2EA42E</t>
  </si>
  <si>
    <t>44134962</t>
  </si>
  <si>
    <t>D6864746144CD86968FA58D376EDF890</t>
  </si>
  <si>
    <t>44134964</t>
  </si>
  <si>
    <t>1204021464588C421096B18B1ADE9C22</t>
  </si>
  <si>
    <t>44135008</t>
  </si>
  <si>
    <t>633DCA759ABEB33302F1EB24A896838B</t>
  </si>
  <si>
    <t>44135005</t>
  </si>
  <si>
    <t>A3C9F37BA23936A99C154D8D7C42269F</t>
  </si>
  <si>
    <t>44135006</t>
  </si>
  <si>
    <t>C05CEFEDF70878887C61DA120CEF67F8</t>
  </si>
  <si>
    <t>44135007</t>
  </si>
  <si>
    <t>C599773993F50621C8B2BBAC64449973</t>
  </si>
  <si>
    <t>44135009</t>
  </si>
  <si>
    <t>817F18E6909F99F17B633842563EBABC</t>
  </si>
  <si>
    <t>1110</t>
  </si>
  <si>
    <t>44135053</t>
  </si>
  <si>
    <t>29F0CE478F348BF3492681A3141BC0D5</t>
  </si>
  <si>
    <t>12911</t>
  </si>
  <si>
    <t>11844</t>
  </si>
  <si>
    <t>44135050</t>
  </si>
  <si>
    <t>7BE0BDD4885D7837DDBC205A9501CD6E</t>
  </si>
  <si>
    <t>1108</t>
  </si>
  <si>
    <t>15788</t>
  </si>
  <si>
    <t>13360</t>
  </si>
  <si>
    <t>44135051</t>
  </si>
  <si>
    <t>7C7EE04E187DD28854D49B88AB360125</t>
  </si>
  <si>
    <t>44135052</t>
  </si>
  <si>
    <t>DCD00C8DF88218348893AB13C2928F55</t>
  </si>
  <si>
    <t>44135054</t>
  </si>
  <si>
    <t>1F1104833632ECD5847DEBA79563467E</t>
  </si>
  <si>
    <t>1298</t>
  </si>
  <si>
    <t>44135143</t>
  </si>
  <si>
    <t>115CDB0040AF4DCD713E82B934D0B174</t>
  </si>
  <si>
    <t>12500</t>
  </si>
  <si>
    <t>11500</t>
  </si>
  <si>
    <t>44135140</t>
  </si>
  <si>
    <t>7B2647886841EBEEA7C4558994311C1E</t>
  </si>
  <si>
    <t>44135141</t>
  </si>
  <si>
    <t>43D05D1320E7AA3A061212211A2A4B51</t>
  </si>
  <si>
    <t>38504</t>
  </si>
  <si>
    <t>32102</t>
  </si>
  <si>
    <t>44135142</t>
  </si>
  <si>
    <t>67AA7144CDC49B95AAFA3FA3B4F72533</t>
  </si>
  <si>
    <t>44135144</t>
  </si>
  <si>
    <t>266C78149AAA9D1C47D41D1879090B56</t>
  </si>
  <si>
    <t>44135192</t>
  </si>
  <si>
    <t>1D7733D6481554A7AF079995D29E4A15</t>
  </si>
  <si>
    <t>44135189</t>
  </si>
  <si>
    <t>57690B6239CE001BA63B50F78879F862</t>
  </si>
  <si>
    <t>44135190</t>
  </si>
  <si>
    <t>0F26FBFD1619B85BE4C251A9DAF8B2E1</t>
  </si>
  <si>
    <t>44135191</t>
  </si>
  <si>
    <t>B5929F6490B3580A1E84F53E4EF09EE5</t>
  </si>
  <si>
    <t>44135193</t>
  </si>
  <si>
    <t>BCDA0099660556935C85DDB26D25DE05</t>
  </si>
  <si>
    <t>44135237</t>
  </si>
  <si>
    <t>CC4E26CD259A7F32514DA05B28035B1E</t>
  </si>
  <si>
    <t>12228</t>
  </si>
  <si>
    <t>10841</t>
  </si>
  <si>
    <t>44135234</t>
  </si>
  <si>
    <t>DE5AD1D492536F68D98B3323E672F6B6</t>
  </si>
  <si>
    <t>44135235</t>
  </si>
  <si>
    <t>3D97A13783E191C3BB8A18ADF66EEE65</t>
  </si>
  <si>
    <t>44135236</t>
  </si>
  <si>
    <t>E7BAB56CC16FE99F9331134A7DE42169</t>
  </si>
  <si>
    <t>44135238</t>
  </si>
  <si>
    <t>D2D8B89E6CE692E5D2E165A733222CFD</t>
  </si>
  <si>
    <t>44135277</t>
  </si>
  <si>
    <t>6EFF296724A5D2ACDB87FBB64853F0CA</t>
  </si>
  <si>
    <t>44135274</t>
  </si>
  <si>
    <t>98262DA7754AC3616D966E76F3770EA8</t>
  </si>
  <si>
    <t>44135275</t>
  </si>
  <si>
    <t>43F32A2D0DD354F114189DD895EE996D</t>
  </si>
  <si>
    <t>44135276</t>
  </si>
  <si>
    <t>123170D552B66F67A78CD5822E74768E</t>
  </si>
  <si>
    <t>44135278</t>
  </si>
  <si>
    <t>904F1606FEF1D927B2125973E7B082C2</t>
  </si>
  <si>
    <t>44135312</t>
  </si>
  <si>
    <t>FE5950865E9D78D5E6236E9A0874C437</t>
  </si>
  <si>
    <t>44135309</t>
  </si>
  <si>
    <t>50D83C6F539F0B7BDE9A63D8782FD384</t>
  </si>
  <si>
    <t>44135310</t>
  </si>
  <si>
    <t>0EA8F813383A2F20E861BA6F53A1D68B</t>
  </si>
  <si>
    <t>44135311</t>
  </si>
  <si>
    <t>152259EF05A727274D10CB482609A8BC</t>
  </si>
  <si>
    <t>44135313</t>
  </si>
  <si>
    <t>68A43A024F5790B4444F6741216BF062</t>
  </si>
  <si>
    <t>44135347</t>
  </si>
  <si>
    <t>3D6EFA54CAFE0158D272B7F0DB5BCC52</t>
  </si>
  <si>
    <t>15884</t>
  </si>
  <si>
    <t>14002</t>
  </si>
  <si>
    <t>44135344</t>
  </si>
  <si>
    <t>D9E9643B7A100F4B6D728E12BAB5D191</t>
  </si>
  <si>
    <t>44135345</t>
  </si>
  <si>
    <t>1EB9126803196AC9809B38C896C002CC</t>
  </si>
  <si>
    <t>44135346</t>
  </si>
  <si>
    <t>9FA6AFF44E6755D220FB7BF43A7F0C8D</t>
  </si>
  <si>
    <t>44135348</t>
  </si>
  <si>
    <t>184219BB9F2D3BB2C2CF83A21A4E0E10</t>
  </si>
  <si>
    <t>16479</t>
  </si>
  <si>
    <t>14812</t>
  </si>
  <si>
    <t>44135457</t>
  </si>
  <si>
    <t>4EB62D52B9362EA6E0300B4E5A77B3BC</t>
  </si>
  <si>
    <t>44135454</t>
  </si>
  <si>
    <t>28D5023DE06E3307542075724CF5D0A9</t>
  </si>
  <si>
    <t>44135455</t>
  </si>
  <si>
    <t>D976EE963C9D44CE4F305EF5A2F8F0FB</t>
  </si>
  <si>
    <t>8007</t>
  </si>
  <si>
    <t>44135456</t>
  </si>
  <si>
    <t>EE52512EC6E054922BEED908B1591F5F</t>
  </si>
  <si>
    <t>44135458</t>
  </si>
  <si>
    <t>AAF2454C93076254D2ECA36E5F5D7CFC</t>
  </si>
  <si>
    <t>1357</t>
  </si>
  <si>
    <t>NELLY LISETTE</t>
  </si>
  <si>
    <t>13156</t>
  </si>
  <si>
    <t>12046</t>
  </si>
  <si>
    <t>44135542</t>
  </si>
  <si>
    <t>3D92CCED48646AB9A265CF5B59DA3051</t>
  </si>
  <si>
    <t>44135539</t>
  </si>
  <si>
    <t>50E759E41059CC19775EA0C4664436FD</t>
  </si>
  <si>
    <t>44135540</t>
  </si>
  <si>
    <t>DD35154C21E48369D78F9E5676A5FF4F</t>
  </si>
  <si>
    <t>18422</t>
  </si>
  <si>
    <t>16369</t>
  </si>
  <si>
    <t>44135541</t>
  </si>
  <si>
    <t>EB41FD71AE3F869F01C9D2C701A85867</t>
  </si>
  <si>
    <t>13645</t>
  </si>
  <si>
    <t>12467</t>
  </si>
  <si>
    <t>44135543</t>
  </si>
  <si>
    <t>76CE419D8C39A2F639821A356B5E9A23</t>
  </si>
  <si>
    <t>56</t>
  </si>
  <si>
    <t>14678</t>
  </si>
  <si>
    <t>6615</t>
  </si>
  <si>
    <t>44135615</t>
  </si>
  <si>
    <t>6642398E3B53C8DBDC00229B36E0C0C6</t>
  </si>
  <si>
    <t>14743</t>
  </si>
  <si>
    <t>13311</t>
  </si>
  <si>
    <t>44135612</t>
  </si>
  <si>
    <t>FB986AFC8F6D5193C5CA029D6E1F17DC</t>
  </si>
  <si>
    <t>54</t>
  </si>
  <si>
    <t>CONTROL CANINO Y FELINO</t>
  </si>
  <si>
    <t>VICENTE</t>
  </si>
  <si>
    <t>VALDEZ</t>
  </si>
  <si>
    <t>5800</t>
  </si>
  <si>
    <t>44135613</t>
  </si>
  <si>
    <t>F379E47D86BEBE9B4E035DC9433DE206</t>
  </si>
  <si>
    <t>55</t>
  </si>
  <si>
    <t>11841</t>
  </si>
  <si>
    <t>44135614</t>
  </si>
  <si>
    <t>7BE2DDA9FA4C813D89EE4D8F4E5FCC65</t>
  </si>
  <si>
    <t>58</t>
  </si>
  <si>
    <t>13252</t>
  </si>
  <si>
    <t>44135616</t>
  </si>
  <si>
    <t>7A14B2D84C68695277F190F85C96E4A6</t>
  </si>
  <si>
    <t>12596</t>
  </si>
  <si>
    <t>11170</t>
  </si>
  <si>
    <t>44134879</t>
  </si>
  <si>
    <t>F29EA33482519439EE79A7EF8DBC5CA4</t>
  </si>
  <si>
    <t>4842</t>
  </si>
  <si>
    <t>44134876</t>
  </si>
  <si>
    <t>A416E6B112B125EB7EC29F8E07661352</t>
  </si>
  <si>
    <t>9724</t>
  </si>
  <si>
    <t>44134877</t>
  </si>
  <si>
    <t>40922DC6D632A4410BE2D39D3C42B704</t>
  </si>
  <si>
    <t>12396</t>
  </si>
  <si>
    <t>5146</t>
  </si>
  <si>
    <t>44134878</t>
  </si>
  <si>
    <t>5BE6AFB696FCBD302BB1FD7CE2819A05</t>
  </si>
  <si>
    <t>59</t>
  </si>
  <si>
    <t>44134880</t>
  </si>
  <si>
    <t>A638D700E5A4D552A4FC4BA8F54D2306</t>
  </si>
  <si>
    <t>44134968</t>
  </si>
  <si>
    <t>32F2902CB0BC56030A38E414082A06FA</t>
  </si>
  <si>
    <t>44134965</t>
  </si>
  <si>
    <t>16E41CD7B6BE7CF1D0A4DAB37682B3EC</t>
  </si>
  <si>
    <t>44134966</t>
  </si>
  <si>
    <t>6C9CFDF7D9F54C51F05A56EE7AE4C037</t>
  </si>
  <si>
    <t>44134967</t>
  </si>
  <si>
    <t>669A54960980C9AA52A1DAF5F191D05F</t>
  </si>
  <si>
    <t>44134969</t>
  </si>
  <si>
    <t>A75809379BF2703851DF6C2F807A8106</t>
  </si>
  <si>
    <t>44135013</t>
  </si>
  <si>
    <t>B84972F58C959CE20E7333B4F8FB306F</t>
  </si>
  <si>
    <t>44135010</t>
  </si>
  <si>
    <t>0E2A8605ECFF8E456462CF85AB8FD124</t>
  </si>
  <si>
    <t>9962</t>
  </si>
  <si>
    <t>7438</t>
  </si>
  <si>
    <t>44135011</t>
  </si>
  <si>
    <t>E5F69CC34A156986F228BD93002D47F8</t>
  </si>
  <si>
    <t>7316</t>
  </si>
  <si>
    <t>44135012</t>
  </si>
  <si>
    <t>3AA39C4BFC5958763609D98222696F19</t>
  </si>
  <si>
    <t>10400</t>
  </si>
  <si>
    <t>9628</t>
  </si>
  <si>
    <t>44135014</t>
  </si>
  <si>
    <t>3896B31173FDB4658C5237BBC1D55212</t>
  </si>
  <si>
    <t>44135058</t>
  </si>
  <si>
    <t>BE4C6E60DD460850A1A02544C8EA220D</t>
  </si>
  <si>
    <t>44135055</t>
  </si>
  <si>
    <t>1180EE30564E71673D13E1DBA512F5B6</t>
  </si>
  <si>
    <t>44135056</t>
  </si>
  <si>
    <t>27D93B0A1133A4A34C88C30E11E750EC</t>
  </si>
  <si>
    <t>44135057</t>
  </si>
  <si>
    <t>D9972CC74692B03E18183341EC7F9304</t>
  </si>
  <si>
    <t>44135059</t>
  </si>
  <si>
    <t>BC962A02BA82CF4C012377A068AE9DF7</t>
  </si>
  <si>
    <t>11856</t>
  </si>
  <si>
    <t>9886</t>
  </si>
  <si>
    <t>44135098</t>
  </si>
  <si>
    <t>34D6C4F7610ED00E15C239CDA3D762E3</t>
  </si>
  <si>
    <t>7982</t>
  </si>
  <si>
    <t>44135095</t>
  </si>
  <si>
    <t>26025DA327F1DA35950FAC53A99C7319</t>
  </si>
  <si>
    <t>44135096</t>
  </si>
  <si>
    <t>35C664E5E7F1F73DA0AD08B75EDECBCB</t>
  </si>
  <si>
    <t>44135097</t>
  </si>
  <si>
    <t>D04757ED372E2B7F675DB07B09A0D9D0</t>
  </si>
  <si>
    <t>13354</t>
  </si>
  <si>
    <t>12222</t>
  </si>
  <si>
    <t>44135099</t>
  </si>
  <si>
    <t>1A5393B8ACBA4A34F3847C307B906A80</t>
  </si>
  <si>
    <t>44135148</t>
  </si>
  <si>
    <t>BAFA912A57C95EFF2612261FB7BEB71D</t>
  </si>
  <si>
    <t>1300</t>
  </si>
  <si>
    <t>44135145</t>
  </si>
  <si>
    <t>02C365C9B5C368CEF6F126414A95D69E</t>
  </si>
  <si>
    <t>11482</t>
  </si>
  <si>
    <t>10592</t>
  </si>
  <si>
    <t>44135146</t>
  </si>
  <si>
    <t>414A37A2A3ECEE59E61CBA7CA76028E3</t>
  </si>
  <si>
    <t>44135147</t>
  </si>
  <si>
    <t>53EC7CDDBA974C88DD3D00EECCA6582B</t>
  </si>
  <si>
    <t>13508</t>
  </si>
  <si>
    <t>12352</t>
  </si>
  <si>
    <t>44135149</t>
  </si>
  <si>
    <t>DC078347112DF6FE9DAAE2FD45EB0383</t>
  </si>
  <si>
    <t>44135242</t>
  </si>
  <si>
    <t>F0B40B32933D43D36AB042D8145B3F76</t>
  </si>
  <si>
    <t>44135239</t>
  </si>
  <si>
    <t>40E9E9FF7F96194618B49C2066011F06</t>
  </si>
  <si>
    <t>44135240</t>
  </si>
  <si>
    <t>1754E4E2B8902217C8707D8EE690F1FB</t>
  </si>
  <si>
    <t>8824</t>
  </si>
  <si>
    <t>44135241</t>
  </si>
  <si>
    <t>3844F0664A0DE88EB5422C769952A278</t>
  </si>
  <si>
    <t>44135243</t>
  </si>
  <si>
    <t>F65F1466EABEF0161FFDC3A8D415B2FF</t>
  </si>
  <si>
    <t>44135282</t>
  </si>
  <si>
    <t>D6A468C413AB9B9E61A59BCFE1663D09</t>
  </si>
  <si>
    <t>44135279</t>
  </si>
  <si>
    <t>7ADBF3BE8F916E169CF226FFA5959A97</t>
  </si>
  <si>
    <t>44135280</t>
  </si>
  <si>
    <t>A816E5A636060C9332452C46AA6F5625</t>
  </si>
  <si>
    <t>44135281</t>
  </si>
  <si>
    <t>6C1100604A6E0E3C4FD7B53755F2BE0C</t>
  </si>
  <si>
    <t>44135283</t>
  </si>
  <si>
    <t>EF143E2BD95EC4E470ECED02C3DE9CDA</t>
  </si>
  <si>
    <t>44135317</t>
  </si>
  <si>
    <t>6F828748FC41FB280665464E52B262F1</t>
  </si>
  <si>
    <t>44135314</t>
  </si>
  <si>
    <t>4E5DAB68177B6E63EBACBE239EF0E3A9</t>
  </si>
  <si>
    <t>44135315</t>
  </si>
  <si>
    <t>EE39CFDF4B4FEBAEE436BF42302CD9F4</t>
  </si>
  <si>
    <t>44135316</t>
  </si>
  <si>
    <t>906B010AE22992BF512A10F78658D28C</t>
  </si>
  <si>
    <t>44135318</t>
  </si>
  <si>
    <t>BF5FF59C711754DDF30F182CC297C42D</t>
  </si>
  <si>
    <t>44135352</t>
  </si>
  <si>
    <t>1E577E443491C6D9DB1C943FEF4B6830</t>
  </si>
  <si>
    <t>44135349</t>
  </si>
  <si>
    <t>5A8DD4932940A6C20CD38862FADB8EA8</t>
  </si>
  <si>
    <t>44135350</t>
  </si>
  <si>
    <t>D62D8C5C9AE07735403B4B31C34AB64B</t>
  </si>
  <si>
    <t>44135351</t>
  </si>
  <si>
    <t>AEA1467B5D69C5A9D39D82CAB4D9CC8B</t>
  </si>
  <si>
    <t>44135353</t>
  </si>
  <si>
    <t>5B2310800DE7238296871EE4904AF3CA</t>
  </si>
  <si>
    <t>44135377</t>
  </si>
  <si>
    <t>99775CCB990E87AFD9A638927E8BCC0B</t>
  </si>
  <si>
    <t>44135374</t>
  </si>
  <si>
    <t>0C2C9663ABF22EF37EB875FF63E3874A</t>
  </si>
  <si>
    <t>44135375</t>
  </si>
  <si>
    <t>4C794BFC4223EFF82265C015A00B3494</t>
  </si>
  <si>
    <t>44135376</t>
  </si>
  <si>
    <t>7C959B6B198717EED5690D9C961661C8</t>
  </si>
  <si>
    <t>44135378</t>
  </si>
  <si>
    <t>B55BDD903DB6D1FBCA1F17A7AE984EB8</t>
  </si>
  <si>
    <t>44135407</t>
  </si>
  <si>
    <t>6A4494957F55F4FA8823BE1CBB4E9196</t>
  </si>
  <si>
    <t>44135404</t>
  </si>
  <si>
    <t>2AE1157C40AC01B113D822B6A4764AF8</t>
  </si>
  <si>
    <t>44135405</t>
  </si>
  <si>
    <t>4AC800E51ED545F77FB71A7A05949560</t>
  </si>
  <si>
    <t>44135406</t>
  </si>
  <si>
    <t>C5F4CB093038FB4C7A968E37B42A5AD1</t>
  </si>
  <si>
    <t>44135408</t>
  </si>
  <si>
    <t>74BED8424144C5F9CE41E2A1264A376D</t>
  </si>
  <si>
    <t>44135507</t>
  </si>
  <si>
    <t>319B77D398DEEA700FAE2E29DC25A31F</t>
  </si>
  <si>
    <t>44135504</t>
  </si>
  <si>
    <t>48C578907B7F393AD045426C5FCAFD85</t>
  </si>
  <si>
    <t>44135505</t>
  </si>
  <si>
    <t>AFD4F2FD6F2FED10334D8B3B93BD963E</t>
  </si>
  <si>
    <t>44135506</t>
  </si>
  <si>
    <t>CE133FFF0560AFBD9376118B7C57B1D9</t>
  </si>
  <si>
    <t>44135508</t>
  </si>
  <si>
    <t>4CF63900BB6CE41339F6713605D00C9B</t>
  </si>
  <si>
    <t>10010</t>
  </si>
  <si>
    <t>44135527</t>
  </si>
  <si>
    <t>74357B6C7BC88EBF43925073F1A03FC8</t>
  </si>
  <si>
    <t>44135524</t>
  </si>
  <si>
    <t>04B7038CBC8343211B99B6F2E894134D</t>
  </si>
  <si>
    <t>44135525</t>
  </si>
  <si>
    <t>9C2DDAAF21A0FF160CD198951F664A8A</t>
  </si>
  <si>
    <t>44135526</t>
  </si>
  <si>
    <t>B576C8C29319154F7FABC1CE68840F24</t>
  </si>
  <si>
    <t>44135528</t>
  </si>
  <si>
    <t>466FE2EACCD3A714E6E43F386F45F434</t>
  </si>
  <si>
    <t>44135630</t>
  </si>
  <si>
    <t>92B07E25A86ED7B5C1013189392DB996</t>
  </si>
  <si>
    <t>44135627</t>
  </si>
  <si>
    <t>36C862C4EE18CC71C2E5E3E0A96C714E</t>
  </si>
  <si>
    <t>13682</t>
  </si>
  <si>
    <t>12346</t>
  </si>
  <si>
    <t>44135628</t>
  </si>
  <si>
    <t>73C9ECEF22EF362D390FA3B13D106273</t>
  </si>
  <si>
    <t>44135629</t>
  </si>
  <si>
    <t>E61291645DA41EB915798BB110055E3B</t>
  </si>
  <si>
    <t>9268</t>
  </si>
  <si>
    <t>44135631</t>
  </si>
  <si>
    <t>0BB3710E3715B58F14AF782C8B6ADC1B</t>
  </si>
  <si>
    <t>44134973</t>
  </si>
  <si>
    <t>3A2A99AD03AE34027A9496FECBBB9F09</t>
  </si>
  <si>
    <t>44134970</t>
  </si>
  <si>
    <t>31B8CC3C9433E59CC1F3AB05717FF3CD</t>
  </si>
  <si>
    <t>44134971</t>
  </si>
  <si>
    <t>32C2F044B4395BF42C28E5E506D1D5DF</t>
  </si>
  <si>
    <t>44134972</t>
  </si>
  <si>
    <t>6F5B1C4DD0DFCBD5B24774562A5F3268</t>
  </si>
  <si>
    <t>44134974</t>
  </si>
  <si>
    <t>A687709CFE8D6A2A7D66CE5F799A8666</t>
  </si>
  <si>
    <t>81700</t>
  </si>
  <si>
    <t>53940</t>
  </si>
  <si>
    <t>44135018</t>
  </si>
  <si>
    <t>DF2A9F27FAB565A4F534E45AC0863A11</t>
  </si>
  <si>
    <t>44135015</t>
  </si>
  <si>
    <t>6BBB6FCCE480B55B0A91C486DDCE4C35</t>
  </si>
  <si>
    <t>44135016</t>
  </si>
  <si>
    <t>58D7D723C0080761CADF75D34E28D9B6</t>
  </si>
  <si>
    <t>44135017</t>
  </si>
  <si>
    <t>B7902C36E42BBCFC4F910F3FF0D22733</t>
  </si>
  <si>
    <t>44135019</t>
  </si>
  <si>
    <t>A02378E3B8725B014CD13C65504348C8</t>
  </si>
  <si>
    <t>44135063</t>
  </si>
  <si>
    <t>19854F8F9C980EE6DE3DBF5DCC6CD6EB</t>
  </si>
  <si>
    <t>44135060</t>
  </si>
  <si>
    <t>4D736A2C86F4A16B397FEA31EF0A1F43</t>
  </si>
  <si>
    <t>44135061</t>
  </si>
  <si>
    <t>244E0A3E5F1BFF07FDF50B75C551F025</t>
  </si>
  <si>
    <t>17192</t>
  </si>
  <si>
    <t>15398</t>
  </si>
  <si>
    <t>44135062</t>
  </si>
  <si>
    <t>629E18B6196B7C334402A26A071731F5</t>
  </si>
  <si>
    <t>16000</t>
  </si>
  <si>
    <t>14418</t>
  </si>
  <si>
    <t>44135064</t>
  </si>
  <si>
    <t>CB7D8C835318C501ED8C0A678D2108A2</t>
  </si>
  <si>
    <t>44135103</t>
  </si>
  <si>
    <t>1A6081CF2B1F774AA79FD2AEA98FFF43</t>
  </si>
  <si>
    <t>44135100</t>
  </si>
  <si>
    <t>9C546C333FBD017EF992A0F90044B11C</t>
  </si>
  <si>
    <t>44135101</t>
  </si>
  <si>
    <t>939AA2428BB85B47AB6B7BA2118B6667</t>
  </si>
  <si>
    <t>44135102</t>
  </si>
  <si>
    <t>5469E1DC802708C9FDC49AAC1B9073B3</t>
  </si>
  <si>
    <t>23388</t>
  </si>
  <si>
    <t>20282</t>
  </si>
  <si>
    <t>44135104</t>
  </si>
  <si>
    <t>B995D2ADF9001BDD63B507272188AB3C</t>
  </si>
  <si>
    <t>44135153</t>
  </si>
  <si>
    <t>61B993E7EF60136DAD6193886C09E7C0</t>
  </si>
  <si>
    <t>44135150</t>
  </si>
  <si>
    <t>18B4CF484BDEE8DEF871E9AF810591E3</t>
  </si>
  <si>
    <t>44135151</t>
  </si>
  <si>
    <t>386CCA55C92B772314896645A4782B9E</t>
  </si>
  <si>
    <t>44135152</t>
  </si>
  <si>
    <t>9753D7355A12C8CCE3890E984F20F709</t>
  </si>
  <si>
    <t>44135154</t>
  </si>
  <si>
    <t>639DA995FEB4830354FC76814F717D39</t>
  </si>
  <si>
    <t>44135197</t>
  </si>
  <si>
    <t>96F62746A8279F41915621C506C941C0</t>
  </si>
  <si>
    <t>44135194</t>
  </si>
  <si>
    <t>598E9F15CEB2E5EE0C2665587E37CB1C</t>
  </si>
  <si>
    <t>44135195</t>
  </si>
  <si>
    <t>1072C14488264BF4419013BAA15E06A8</t>
  </si>
  <si>
    <t>44135196</t>
  </si>
  <si>
    <t>41CE48C4402AAEFAA952289D8014868A</t>
  </si>
  <si>
    <t>44135198</t>
  </si>
  <si>
    <t>D82B8083ED2A0342241D5B6729AEBE1E</t>
  </si>
  <si>
    <t>44135247</t>
  </si>
  <si>
    <t>FA86CB7FA9B172D91D011D19EDB30B8A</t>
  </si>
  <si>
    <t>44135244</t>
  </si>
  <si>
    <t>6DCE55C86028751020A3EC296E38DFFD</t>
  </si>
  <si>
    <t>44135245</t>
  </si>
  <si>
    <t>6ECB2CE75E963DEA64BD3FF5B6F6CBC3</t>
  </si>
  <si>
    <t>44135246</t>
  </si>
  <si>
    <t>2E541C38937FE644BE97531060E1A753</t>
  </si>
  <si>
    <t>5262</t>
  </si>
  <si>
    <t>44135248</t>
  </si>
  <si>
    <t>8A3D4A273782517A2B340B0A1774EC33</t>
  </si>
  <si>
    <t>44135322</t>
  </si>
  <si>
    <t>FB401FF2A602165247DA32F44EFB6908</t>
  </si>
  <si>
    <t>44135319</t>
  </si>
  <si>
    <t>999E1926846C834D6BAD2AD00B89B9C2</t>
  </si>
  <si>
    <t>44135320</t>
  </si>
  <si>
    <t>F51091A1D2095103BBB4FB66FDD5B773</t>
  </si>
  <si>
    <t>44135321</t>
  </si>
  <si>
    <t>045E1548B8A1DCCFDFAD13F547DE6D89</t>
  </si>
  <si>
    <t>11430</t>
  </si>
  <si>
    <t>10566</t>
  </si>
  <si>
    <t>44135323</t>
  </si>
  <si>
    <t>F32FBC49AF335859CEBDFAB83D249E9E</t>
  </si>
  <si>
    <t>44135357</t>
  </si>
  <si>
    <t>9420FED851E8BBB79CE9A8B6CD244795</t>
  </si>
  <si>
    <t>44135354</t>
  </si>
  <si>
    <t>C05B4EF9CCD3D29E3A42AED63EF5D610</t>
  </si>
  <si>
    <t>44135355</t>
  </si>
  <si>
    <t>823351F2F33C1FC300EE9F6E5C0E8EE7</t>
  </si>
  <si>
    <t>44135356</t>
  </si>
  <si>
    <t>5260B8D4CA1B1E3B0DACA7997936B812</t>
  </si>
  <si>
    <t>44135358</t>
  </si>
  <si>
    <t>1FF127D04763C668F4B80CBF1B175DB5</t>
  </si>
  <si>
    <t>44135382</t>
  </si>
  <si>
    <t>0A99F6180A0CCB42528FF0DC1CE429C8</t>
  </si>
  <si>
    <t>44135379</t>
  </si>
  <si>
    <t>F56880BEDC6C040C244B7D6D828A8213</t>
  </si>
  <si>
    <t>44135380</t>
  </si>
  <si>
    <t>2CE0466D9D198881F463FD417D3A61E1</t>
  </si>
  <si>
    <t>44135381</t>
  </si>
  <si>
    <t>AFF38D5E168B6D1746CD02F24B28C776</t>
  </si>
  <si>
    <t>44135383</t>
  </si>
  <si>
    <t>96C93E0E4D7133C23922F27EFAF3301F</t>
  </si>
  <si>
    <t>44135412</t>
  </si>
  <si>
    <t>4E74AF449BEA8A1A72EE076423D28B66</t>
  </si>
  <si>
    <t>44135409</t>
  </si>
  <si>
    <t>104B40AFD1724BB8DC56E830262EDD67</t>
  </si>
  <si>
    <t>44135410</t>
  </si>
  <si>
    <t>EC8EA12C5B1ABE3C36F3067352EE8F1A</t>
  </si>
  <si>
    <t>44135411</t>
  </si>
  <si>
    <t>7D48521E35D6649FA6B61CF77A4C1B85</t>
  </si>
  <si>
    <t>12987</t>
  </si>
  <si>
    <t>11913</t>
  </si>
  <si>
    <t>44135413</t>
  </si>
  <si>
    <t>B9B67A36AFB392DFEC563B82F9F8040F</t>
  </si>
  <si>
    <t>44135432</t>
  </si>
  <si>
    <t>CF429B315E4B26879C67EA4103B7ECCE</t>
  </si>
  <si>
    <t>44135429</t>
  </si>
  <si>
    <t>23A8069AAD92ED3B32FD6B2C72C37B42</t>
  </si>
  <si>
    <t>44135430</t>
  </si>
  <si>
    <t>D0ADD50E6BC2D7B3E8680C52839A707A</t>
  </si>
  <si>
    <t>44135431</t>
  </si>
  <si>
    <t>4B58C2F2926A91AB979B0CE3C614C6C1</t>
  </si>
  <si>
    <t>44135433</t>
  </si>
  <si>
    <t>E4E4BB33D73E23F03FB58F9D3B7A0606</t>
  </si>
  <si>
    <t>44135462</t>
  </si>
  <si>
    <t>B9BEC5EB292434E52766FDEF34C54A11</t>
  </si>
  <si>
    <t>44135459</t>
  </si>
  <si>
    <t>1D16A6BF9A37A22D2131DC14EEBAAF19</t>
  </si>
  <si>
    <t>44135460</t>
  </si>
  <si>
    <t>95857C11AD5875EC2BDEAF1EBCA29657</t>
  </si>
  <si>
    <t>44135461</t>
  </si>
  <si>
    <t>EE19F0A63116F11E8B6D30489109D3E1</t>
  </si>
  <si>
    <t>44135463</t>
  </si>
  <si>
    <t>6C6C2D12CADA9CDFAD4D11C74FE10B58</t>
  </si>
  <si>
    <t>2901</t>
  </si>
  <si>
    <t>44135547</t>
  </si>
  <si>
    <t>CA5BFB950DC621B24FB9D2E6DA27C154</t>
  </si>
  <si>
    <t>44135544</t>
  </si>
  <si>
    <t>56A062EDE7B3EB20BAC7AA3AD9EAE56E</t>
  </si>
  <si>
    <t>3216</t>
  </si>
  <si>
    <t>44135545</t>
  </si>
  <si>
    <t>B7503708ABBC00CAC9BD60A181E8A14B</t>
  </si>
  <si>
    <t>44135546</t>
  </si>
  <si>
    <t>6AB7325485C59D58C52EC1A72DC19C0C</t>
  </si>
  <si>
    <t>44135548</t>
  </si>
  <si>
    <t>8ED9B9D61DDE98C5943B99FEB4FB1535</t>
  </si>
  <si>
    <t>44135557</t>
  </si>
  <si>
    <t>5BAB01860A9F5FA2030C282936D9D04B</t>
  </si>
  <si>
    <t>44135554</t>
  </si>
  <si>
    <t>C023102E3DC5A95CB3426E02D2F02376</t>
  </si>
  <si>
    <t>44135555</t>
  </si>
  <si>
    <t>E6D84A57051B83B82B17BF4653C66299</t>
  </si>
  <si>
    <t>44135556</t>
  </si>
  <si>
    <t>90DCBD56861E81EE45F3362237BF8A13</t>
  </si>
  <si>
    <t>44135558</t>
  </si>
  <si>
    <t>82126205C25FAA434106F620C247CC45</t>
  </si>
  <si>
    <t>44135562</t>
  </si>
  <si>
    <t>BDC5BD030D4DAE9ED34CE4F92F0133DC</t>
  </si>
  <si>
    <t>44135559</t>
  </si>
  <si>
    <t>B8047263CD97D31D8891F3C46A3100CD</t>
  </si>
  <si>
    <t>44135560</t>
  </si>
  <si>
    <t>17728B94E47BA541432D8524862AE108</t>
  </si>
  <si>
    <t>44135561</t>
  </si>
  <si>
    <t>E8640B6BBBC7DABAC570E561867CA762</t>
  </si>
  <si>
    <t>44135563</t>
  </si>
  <si>
    <t>7E43D81EFE33A89247948520B5BD6ACE</t>
  </si>
  <si>
    <t>14278</t>
  </si>
  <si>
    <t>12894</t>
  </si>
  <si>
    <t>44135625</t>
  </si>
  <si>
    <t>8E9F297AB1E2B6BCDE5CB1657FDCE34D</t>
  </si>
  <si>
    <t>44135622</t>
  </si>
  <si>
    <t>8AEF563B6F1DBF87C8A1441E8722142A</t>
  </si>
  <si>
    <t>17274</t>
  </si>
  <si>
    <t>12693</t>
  </si>
  <si>
    <t>44135623</t>
  </si>
  <si>
    <t>19CA62AF9BDFD7CC158A82D35BD793BB</t>
  </si>
  <si>
    <t>44135624</t>
  </si>
  <si>
    <t>25A316B41477ACAF1740D3354DD83295</t>
  </si>
  <si>
    <t>10024</t>
  </si>
  <si>
    <t>44135626</t>
  </si>
  <si>
    <t>CC3DDDBF29B47C1F33CD15B13F66B0CA</t>
  </si>
  <si>
    <t>44135644</t>
  </si>
  <si>
    <t>6103537E8A8C7785D637E0133B9A5D8B</t>
  </si>
  <si>
    <t>44135641</t>
  </si>
  <si>
    <t>72504178F88D02A9914249F173472920</t>
  </si>
  <si>
    <t>44135642</t>
  </si>
  <si>
    <t>1B828F6561488833734DE1EAED82AF2F</t>
  </si>
  <si>
    <t>44135643</t>
  </si>
  <si>
    <t>F356D9D73A73AEE10C1CA6BFEE3EFD2B</t>
  </si>
  <si>
    <t>44135645</t>
  </si>
  <si>
    <t>06EF0040CEBE45C90C00AC8798844277</t>
  </si>
  <si>
    <t>44135068</t>
  </si>
  <si>
    <t>6038FD4AB2884AA0F54BADA3F8B80EFE</t>
  </si>
  <si>
    <t>44135065</t>
  </si>
  <si>
    <t>773104A4109E64B8B46E69DDD0AE24DF</t>
  </si>
  <si>
    <t>44135066</t>
  </si>
  <si>
    <t>B72F2A50F4D20E514D22B09AF79E1DE6</t>
  </si>
  <si>
    <t>44135067</t>
  </si>
  <si>
    <t>23E8EF92AF805A7EB8620B345DE54136</t>
  </si>
  <si>
    <t>44135069</t>
  </si>
  <si>
    <t>FF2C256E454FD4C335A0C343229D72CB</t>
  </si>
  <si>
    <t>44135108</t>
  </si>
  <si>
    <t>B44E8994FCF0A1732533D62F5BEBCB28</t>
  </si>
  <si>
    <t>44135105</t>
  </si>
  <si>
    <t>15B3A1ADA7A777534AB78D32221A7950</t>
  </si>
  <si>
    <t>23400</t>
  </si>
  <si>
    <t>20292</t>
  </si>
  <si>
    <t>44135106</t>
  </si>
  <si>
    <t>A2C11387A744C0A7A8BCFF8C541E7AD5</t>
  </si>
  <si>
    <t>44135107</t>
  </si>
  <si>
    <t>77B03864EE1B928C68871E3EAF975F3E</t>
  </si>
  <si>
    <t>44135109</t>
  </si>
  <si>
    <t>090BD9EF452527838ABA837A314F2268</t>
  </si>
  <si>
    <t>44135158</t>
  </si>
  <si>
    <t>CE483E67E333059666B16B60F25CE5B6</t>
  </si>
  <si>
    <t>44135155</t>
  </si>
  <si>
    <t>FBF352DEC9853F8170C0D2D8D8BC8E0E</t>
  </si>
  <si>
    <t>44135156</t>
  </si>
  <si>
    <t>87BE40F250A4567B089BC2C951157044</t>
  </si>
  <si>
    <t>44135157</t>
  </si>
  <si>
    <t>A94A5330C5BFDA041C84C8A40792E31C</t>
  </si>
  <si>
    <t>44135159</t>
  </si>
  <si>
    <t>D5A577DE9608B1C6BA9174C63F4B56A3</t>
  </si>
  <si>
    <t>44135202</t>
  </si>
  <si>
    <t>F82BFEFD798C7AD28A4F7576E547E7FE</t>
  </si>
  <si>
    <t>44135199</t>
  </si>
  <si>
    <t>F0056FFD664169F32483C49CFF50D24E</t>
  </si>
  <si>
    <t>44135200</t>
  </si>
  <si>
    <t>4694152ECFE5FDB004B6CEFCE8926E92</t>
  </si>
  <si>
    <t>44135201</t>
  </si>
  <si>
    <t>EB1EC7A8AB1AB50FA1DCAB2C50F15BF4</t>
  </si>
  <si>
    <t>44135203</t>
  </si>
  <si>
    <t>4143F7FCDD858382BB87742FECC8DDD9</t>
  </si>
  <si>
    <t>61</t>
  </si>
  <si>
    <t>PINTOR</t>
  </si>
  <si>
    <t>JUAN ANGEL</t>
  </si>
  <si>
    <t>12478</t>
  </si>
  <si>
    <t>11064</t>
  </si>
  <si>
    <t>44135252</t>
  </si>
  <si>
    <t>2F6F955ED6DB703EF8F6E344E8500CF8</t>
  </si>
  <si>
    <t>44135249</t>
  </si>
  <si>
    <t>6617E445F4484AA76B755034EA777110</t>
  </si>
  <si>
    <t>44135250</t>
  </si>
  <si>
    <t>0849AE28E59D282A74B02C9396E70A3A</t>
  </si>
  <si>
    <t>60</t>
  </si>
  <si>
    <t>ALONZO</t>
  </si>
  <si>
    <t>7006</t>
  </si>
  <si>
    <t>44135251</t>
  </si>
  <si>
    <t>047B12D714C5D38E7EE9D9518795D3BF</t>
  </si>
  <si>
    <t>62</t>
  </si>
  <si>
    <t>11016</t>
  </si>
  <si>
    <t>9702</t>
  </si>
  <si>
    <t>44135253</t>
  </si>
  <si>
    <t>CE4E6234D968286821A52E79A7F89523</t>
  </si>
  <si>
    <t>44135287</t>
  </si>
  <si>
    <t>1A55E2130D59E2F1F538A16A9D01C21C</t>
  </si>
  <si>
    <t>44135284</t>
  </si>
  <si>
    <t>9781E94EA176C66190BC5CDE41B2D799</t>
  </si>
  <si>
    <t>44135285</t>
  </si>
  <si>
    <t>4A68F6E3B40039AFACA0966057F6291B</t>
  </si>
  <si>
    <t>18260</t>
  </si>
  <si>
    <t>15956</t>
  </si>
  <si>
    <t>44135286</t>
  </si>
  <si>
    <t>6F2715AC8E143A47B08DDC4D385FA5B1</t>
  </si>
  <si>
    <t>44135288</t>
  </si>
  <si>
    <t>4FBDFBE5CC7DA64A7182F25EC7C8A92C</t>
  </si>
  <si>
    <t>44135327</t>
  </si>
  <si>
    <t>EEB4550379855F4C4D1C542E9AB454AA</t>
  </si>
  <si>
    <t>44135324</t>
  </si>
  <si>
    <t>14BD6C61DBA4A15F40D98A046E671F76</t>
  </si>
  <si>
    <t>44135325</t>
  </si>
  <si>
    <t>D8B67ECED4480DCE2E89CE5742DB03A1</t>
  </si>
  <si>
    <t>44135326</t>
  </si>
  <si>
    <t>35FCF643D6292184CB7B164975DCF864</t>
  </si>
  <si>
    <t>44135328</t>
  </si>
  <si>
    <t>75E9F1B1159EC6AF8643B243C66CBE88</t>
  </si>
  <si>
    <t>44135387</t>
  </si>
  <si>
    <t>2A27739ADE7587F066240D30AC1CDA7A</t>
  </si>
  <si>
    <t>13238</t>
  </si>
  <si>
    <t>44135384</t>
  </si>
  <si>
    <t>FB6B8C165D4007DBD04C585C9A695C39</t>
  </si>
  <si>
    <t>44135385</t>
  </si>
  <si>
    <t>C968526799EB3D8DCC532EB22DC93EC9</t>
  </si>
  <si>
    <t>44135386</t>
  </si>
  <si>
    <t>F79BA6AB5D1013E28662D1D4A6F2CFB6</t>
  </si>
  <si>
    <t>44135388</t>
  </si>
  <si>
    <t>6FD24C774888613D380B1BA4489CC3DF</t>
  </si>
  <si>
    <t>44135417</t>
  </si>
  <si>
    <t>E8476AE435267EFA4B4136EF6EB04FDA</t>
  </si>
  <si>
    <t>44135414</t>
  </si>
  <si>
    <t>8A49E526A23BC22F988A3C16F5E17C8E</t>
  </si>
  <si>
    <t>44135415</t>
  </si>
  <si>
    <t>635D9BE5D8F181CBCAE1FEC9DEEEBAE0</t>
  </si>
  <si>
    <t>44135416</t>
  </si>
  <si>
    <t>0A3E21D8B47F3A60BCBCB9B237E20E79</t>
  </si>
  <si>
    <t>44135418</t>
  </si>
  <si>
    <t>EDE0A543F1E6C58ECA3FE696542B2F31</t>
  </si>
  <si>
    <t>44135437</t>
  </si>
  <si>
    <t>EC335F822A7414C001C44AF6A43A9318</t>
  </si>
  <si>
    <t>44135434</t>
  </si>
  <si>
    <t>99114A9FA24C2DF01155742E7B37AA7A</t>
  </si>
  <si>
    <t>44135435</t>
  </si>
  <si>
    <t>1FACC05947092367117017696122228F</t>
  </si>
  <si>
    <t>44135436</t>
  </si>
  <si>
    <t>98622DA915F466ED3180BEE512D5F135</t>
  </si>
  <si>
    <t>44135438</t>
  </si>
  <si>
    <t>80E674A8CBA21737A1E5B08EC600C3D6</t>
  </si>
  <si>
    <t>44135467</t>
  </si>
  <si>
    <t>C531B885814613A941F5EA2629BADECD</t>
  </si>
  <si>
    <t>44135464</t>
  </si>
  <si>
    <t>D416706A76724F73735AAE1EE8E6003A</t>
  </si>
  <si>
    <t>44135465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</si>
  <si>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</si>
  <si>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</si>
  <si>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</si>
  <si>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</si>
  <si>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</si>
  <si>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</si>
  <si>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</si>
  <si>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</si>
  <si>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</si>
  <si>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</si>
  <si>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</si>
  <si>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</si>
  <si>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</si>
  <si>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</si>
  <si>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</si>
  <si>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</si>
  <si>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</si>
  <si>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</si>
  <si>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</si>
  <si>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</si>
  <si>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</si>
  <si>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F77EF2A4B7AEA893B3BFE5E67CA4EA50</t>
  </si>
  <si>
    <t>0.00</t>
  </si>
  <si>
    <t>0</t>
  </si>
  <si>
    <t>MENSUAL</t>
  </si>
  <si>
    <t>CF10849836F458C0D973C93BE79D9E2F</t>
  </si>
  <si>
    <t>081E2F7E160E75F56414A19029982481</t>
  </si>
  <si>
    <t>BC1CD95CE6694F188438A6ACC2C11EEE</t>
  </si>
  <si>
    <t>BFB4855C027999655DF8841D28BD1689</t>
  </si>
  <si>
    <t>2,000.00</t>
  </si>
  <si>
    <t>2000</t>
  </si>
  <si>
    <t>76FD00F01862B3536626E9960B08B30F</t>
  </si>
  <si>
    <t>2,400.00</t>
  </si>
  <si>
    <t>2400</t>
  </si>
  <si>
    <t>A9B0D88525C7D35F0255FA7770DE3C0E</t>
  </si>
  <si>
    <t>1,200.00</t>
  </si>
  <si>
    <t>1200</t>
  </si>
  <si>
    <t>95BD805FB30E4705C62B1EF7EBB9D4C8</t>
  </si>
  <si>
    <t>4A118413168D235462DF079287DF490B</t>
  </si>
  <si>
    <t>0791F2833AC481D0C4435F57AFF58E4B</t>
  </si>
  <si>
    <t>567D8AE543867F0930F919B963B7AD35</t>
  </si>
  <si>
    <t>2C4C6AFFAE501464C32B85ABF59D381B</t>
  </si>
  <si>
    <t>6505C296204A4AC7528AB8E4683E9CC3</t>
  </si>
  <si>
    <t>9496315EA802DF816767A77F9E86A392</t>
  </si>
  <si>
    <t>320F35CFFBFB6BE602B618119B5F6E39</t>
  </si>
  <si>
    <t>48C09B300117ABE797891B6B4CD1ED24</t>
  </si>
  <si>
    <t>A4BEBBD76D8ECDA61BF5421F27ED7A29</t>
  </si>
  <si>
    <t>DB90A0F31F8E35A4E2E08320068B5314</t>
  </si>
  <si>
    <t>DB6C55E06F92341280D9F6A16FDF45F6</t>
  </si>
  <si>
    <t>35E60A0C4C984146C3C60343EA8027E0</t>
  </si>
  <si>
    <t>8243335E826DB48CD43967C0874BFF94</t>
  </si>
  <si>
    <t>1,600.00</t>
  </si>
  <si>
    <t>1600</t>
  </si>
  <si>
    <t>39FEF79879D12049743BBEAAB1DF24B3</t>
  </si>
  <si>
    <t>64DC0BA9DF68C99D37F774AC71F1BB23</t>
  </si>
  <si>
    <t>412D834CB442455B4F9BD7D0532EF2B4</t>
  </si>
  <si>
    <t>98A80A6A497F1222ADFF03662876D53A</t>
  </si>
  <si>
    <t>0ECE3EE47DB1E9FD18AC23FEAE80C445</t>
  </si>
  <si>
    <t>4B6C1F7E50BC56D9C642BA1C248A9991</t>
  </si>
  <si>
    <t>15EDFD8F59A20655A2EE10CB33C48B5B</t>
  </si>
  <si>
    <t>4BA644573356278EF0941521EA223AC4</t>
  </si>
  <si>
    <t>800.00</t>
  </si>
  <si>
    <t>800</t>
  </si>
  <si>
    <t>F76D1398F7C0FE044E33059E0D12B53B</t>
  </si>
  <si>
    <t>F4103267AC12118A1802000CCC78E5A5</t>
  </si>
  <si>
    <t>5469BC261B03717DB6F79358173E494A</t>
  </si>
  <si>
    <t>5469BC261B03717D627628992F33031B</t>
  </si>
  <si>
    <t>9F873ABABC6096471C49571D666EBF2F</t>
  </si>
  <si>
    <t>21D0B7F8951CD0613E9FF026D21D3589</t>
  </si>
  <si>
    <t>BBC268BF8E5431C4E1D35EA1DD45CEEF</t>
  </si>
  <si>
    <t>37B8A485EBDB2E9DB77EC9B5BDD5F394</t>
  </si>
  <si>
    <t>9A06A2679AF01B001A23E0C8AB529950</t>
  </si>
  <si>
    <t>E3C4AD46848CBDA5D5BF65804661CE07</t>
  </si>
  <si>
    <t>54A89FE906DC87D4857C3E8716119AF0</t>
  </si>
  <si>
    <t>42F47FBF037073EEC7F0FAE4171B9BE4</t>
  </si>
  <si>
    <t>B763F2B35BF25C65F8CC0A376EF05801</t>
  </si>
  <si>
    <t>4491A10C939A5C52717F207031AC1F11</t>
  </si>
  <si>
    <t>Percepciones adicionales en dinero</t>
  </si>
  <si>
    <t>D18C6363BCC5A452E8583F23EDE58FFD</t>
  </si>
  <si>
    <t>3FDEA47485707675904E41B1B9C20D12</t>
  </si>
  <si>
    <t>919E7C440815FFEBACB99FB1FB235406</t>
  </si>
  <si>
    <t>45689DC1CACE0F8A2ECA4FFC44C647B5</t>
  </si>
  <si>
    <t>993317372DDC40C02F61CBA8CA2DF460</t>
  </si>
  <si>
    <t>BDC53D019F761FE0F0013961A94BDFD6</t>
  </si>
  <si>
    <t>01A06815590BA1EE792220A207266BA2</t>
  </si>
  <si>
    <t>8EA9126B0A20CF243649D9EE59E68CDE</t>
  </si>
  <si>
    <t>6B386B43C394E691D45A9CB5CDC7187A</t>
  </si>
  <si>
    <t>8DDD6E784FCC629BE9591B81B49ADC4E</t>
  </si>
  <si>
    <t>22EE3458772844E75B7F611FF20947CD</t>
  </si>
  <si>
    <t>72B7D2240AFAF5D030721EA4C9FC1B6A</t>
  </si>
  <si>
    <t>1DB2A60F26499F4A11725AD8E2FE3F53</t>
  </si>
  <si>
    <t>E3A01926DAC80E229CC718F496F6DA2B</t>
  </si>
  <si>
    <t>CA2616198A1411A1119AD034FF7DBAC7</t>
  </si>
  <si>
    <t>41BAF889D61156FD74D00A276669F4E2</t>
  </si>
  <si>
    <t>160B1EDF6ABE999E46A60309E9047DD9</t>
  </si>
  <si>
    <t>BC04AE4CEF78FE34C92A5D2E7047A12A</t>
  </si>
  <si>
    <t>452A0D7B0F3A4A0B19B7F58FB9F149CE</t>
  </si>
  <si>
    <t>1C6E0D788D8AC8AC8A1BBF15F25DD239</t>
  </si>
  <si>
    <t>C81C5360E2D0C3C0A21FFF8A4F0030B1</t>
  </si>
  <si>
    <t>7B008769BD027808C3D8A24456E17748</t>
  </si>
  <si>
    <t>895B356AC7BC3EB13A25D75103E6043C</t>
  </si>
  <si>
    <t>BD6BB4C909D27C2DCA3D637E1E47A552</t>
  </si>
  <si>
    <t>890F5AE23A2B521ED6E8CD459B392B15</t>
  </si>
  <si>
    <t>8B5721668C19F4845770B2FAD93C876D</t>
  </si>
  <si>
    <t>7A191351935A6169D28F5FD5532F895D</t>
  </si>
  <si>
    <t>D21B4CDDDAE2F6352CDC07E1ADDFD77F</t>
  </si>
  <si>
    <t>37D790AF716D3258BC1CEC2EA545AD65</t>
  </si>
  <si>
    <t>62056A0132381272AA11D3AA13CE92C5</t>
  </si>
  <si>
    <t>62897D93E30B6ECF5A2791D8E7F16E07</t>
  </si>
  <si>
    <t>9DE89D7DDD0CCDFEC20EA30382FE95B2</t>
  </si>
  <si>
    <t>ADFB4A246B91776790372B4D66879FC6</t>
  </si>
  <si>
    <t>5B244F3C4B75DCA89E116F7F91D7A79C</t>
  </si>
  <si>
    <t>F6551026AFF83435BC5361F7653BA84D</t>
  </si>
  <si>
    <t>DDD6D66C8B548A06BD1881FCA0E0431A</t>
  </si>
  <si>
    <t>2B13D72437F417883B50314D8D9DB958</t>
  </si>
  <si>
    <t>5E1CAEBADDF2CBA206BA30F5DB5E854A</t>
  </si>
  <si>
    <t>905201ED44AC32280BF732E91D1BF29B</t>
  </si>
  <si>
    <t>823BDBF2CE533AFA5BF8635F09029F10</t>
  </si>
  <si>
    <t>101797195FEFB14C08657B91AB922C8A</t>
  </si>
  <si>
    <t>674C3B1004FBD80A8C84A0AE6DD454AC</t>
  </si>
  <si>
    <t>750FD3E250AC72321DB99E5FEB744B94</t>
  </si>
  <si>
    <t>69167FE63A44A677236AD025C4721F77</t>
  </si>
  <si>
    <t>5AE5CABE504A63EC30A412DF59A471A1</t>
  </si>
  <si>
    <t>25CC0709C3A6CFBDF291550A976537DA</t>
  </si>
  <si>
    <t>86A0DDFD091C537FBE64FF7AF39EB087</t>
  </si>
  <si>
    <t>BBDAEFBB1D56C33D18319CC5669C4FA0</t>
  </si>
  <si>
    <t>C01868F8B63306B83D0EB251F1E32F40</t>
  </si>
  <si>
    <t>60F5F70790466DE923F5EE56E0375122</t>
  </si>
  <si>
    <t>ED26731CE0A8E7EB6C05DAE21204A391</t>
  </si>
  <si>
    <t>F59E47B60BB31942D46CBEA42F1F3993</t>
  </si>
  <si>
    <t>E815F6EC57425C7BD7F6044F789870C8</t>
  </si>
  <si>
    <t>628D6B0B30282EAF4A12378D6A3135B4</t>
  </si>
  <si>
    <t>E8F3D2AD8B6BE4F3FED128A1E659BE71</t>
  </si>
  <si>
    <t>7B7FAE81D374314191E7B8A0414E7125</t>
  </si>
  <si>
    <t>FD78757BC498EEF9FCDBEEAC9B478B20</t>
  </si>
  <si>
    <t>76D768D4470D989B16468A6536308697</t>
  </si>
  <si>
    <t>D9A7093C728B32207442A810A06D5A60</t>
  </si>
  <si>
    <t>6F0D3D7F8DC42DAE717D73E638FF0A5C</t>
  </si>
  <si>
    <t>32B751A48EF4DDD9BD6757155878F076</t>
  </si>
  <si>
    <t>7E3B9C16CE55FB82D71E6CF2567B9702</t>
  </si>
  <si>
    <t>B8B07FEC73615A3BACD53F71CCE3FB1F</t>
  </si>
  <si>
    <t>0D973B5CA3136E2E6613767ACCFC8601</t>
  </si>
  <si>
    <t>5CE4429906F9F4E1384DC46D372FC27A</t>
  </si>
  <si>
    <t>A45F6E21E9028412787631A70C4EAC04</t>
  </si>
  <si>
    <t>678646B4BF8AD4B2054CCA31EB377707</t>
  </si>
  <si>
    <t>069EFF2B7A09C0C91E70A7CD0EF3EF43</t>
  </si>
  <si>
    <t>745063B2EB53E09BB562421F7801A230</t>
  </si>
  <si>
    <t>C947ED01AF16F3E5AB065A50DD65249F</t>
  </si>
  <si>
    <t>A0C6359758413273E6951BD47C3BE379</t>
  </si>
  <si>
    <t>63A1ADB76E8E76D0E2456FE3586206C7</t>
  </si>
  <si>
    <t>996ADD7995523AC935321E2DC55FF2FD</t>
  </si>
  <si>
    <t>CD8E38E3F4120E5E562F71F5926D095F</t>
  </si>
  <si>
    <t>DE24CA1A65B8A0EE18CD4C7CE186FA02</t>
  </si>
  <si>
    <t>BCC3D28FFBA4DED36ED775BBE9F37BCF</t>
  </si>
  <si>
    <t>80FDF4D7CE57DF0A2E44389849D6A852</t>
  </si>
  <si>
    <t>179DBE272EC1D2EE7847E2F387371108</t>
  </si>
  <si>
    <t>62EA0DB523757B76BD3AAB4FF5DA518E</t>
  </si>
  <si>
    <t>C2EB9DF49EA804BF931D81E4713AE111</t>
  </si>
  <si>
    <t>A554FB7F0E29C031800E1770B5E4C10A</t>
  </si>
  <si>
    <t>F49A42C86DFA73C4DDFC7E03D3908DB0</t>
  </si>
  <si>
    <t>CE1699A31B261E7B2776610B37D25E2F</t>
  </si>
  <si>
    <t>085272B6C036305877FC69B7B34FB3CC</t>
  </si>
  <si>
    <t>44A44ACA715EBC263F230F7414BFA0F9</t>
  </si>
  <si>
    <t>F70BA2336E46733A0E8206C6D417725E</t>
  </si>
  <si>
    <t>5DBAA4CC395FB5CE8C882FB3B25CE4E3</t>
  </si>
  <si>
    <t>0EC403BC4B242C80C20B5CD8453C2138</t>
  </si>
  <si>
    <t>6AFAAFB960DC2A51B36FD4154BD23B6C</t>
  </si>
  <si>
    <t>947F53EC61BCE32CF5718BA17689036C</t>
  </si>
  <si>
    <t>46CCD21D50B162110ED4C08AFC3D6146</t>
  </si>
  <si>
    <t>B8596ECCBC7AC70C7633F33D5668AD4E</t>
  </si>
  <si>
    <t>1E54C37278CCB892E7D3393652B95C2C</t>
  </si>
  <si>
    <t>71C276654DF6FE804C9F9B3BEC070461</t>
  </si>
  <si>
    <t>26C902E649E4546CB948392FD9332623</t>
  </si>
  <si>
    <t>C18951AC26E793B59C53B0EBCA901795</t>
  </si>
  <si>
    <t>1126A67D52994BA31BAB2728774DDAF2</t>
  </si>
  <si>
    <t>E873DB968FEA67F4C00EF1FB295AC7DB</t>
  </si>
  <si>
    <t>5CF69010D45967121498CC20503A66C7</t>
  </si>
  <si>
    <t>6443FB7B87380387A993D0A66470AA64</t>
  </si>
  <si>
    <t>5729F7E03E291062DAE9722D01307222</t>
  </si>
  <si>
    <t>1D629BE8795BBB0CD150908B68D4EE31</t>
  </si>
  <si>
    <t>1D283EAE351AFF53C96CF071895F60DD</t>
  </si>
  <si>
    <t>CFDB74BB24A145B1262EAEA59ACBE04D</t>
  </si>
  <si>
    <t>7C447C1DFA40DAD719D0B01B5BA046D7</t>
  </si>
  <si>
    <t>840182415D323C041847B4CC183C8E88</t>
  </si>
  <si>
    <t>88337C7C3681E61D818D8932B66D9998</t>
  </si>
  <si>
    <t>4F1D5E17819D548FDE68F96DF1CD5280</t>
  </si>
  <si>
    <t>FAFACEB1BF4F84E14A2CAD6747E6AFC3</t>
  </si>
  <si>
    <t>0DB8F1B6950DC869A3677FA5931B8092</t>
  </si>
  <si>
    <t>256B53D4DA5E1C291702E716145AFFD2</t>
  </si>
  <si>
    <t>C446D096F15360D1715B1144F804E874</t>
  </si>
  <si>
    <t>16207A7A429B2CD888F6C92201805BEF</t>
  </si>
  <si>
    <t>EB8DB6127445B1C9C783BF6A6F21A45C</t>
  </si>
  <si>
    <t>D9997ED8534EF81159A9C17AF051C2DD</t>
  </si>
  <si>
    <t>AC051C756CC24B0B4467D30C89D39F4F</t>
  </si>
  <si>
    <t>C733FC8F50408F61A7CB6A9FEA194378</t>
  </si>
  <si>
    <t>09DE5043AEE2C64908A7C3D5EBA1C76F</t>
  </si>
  <si>
    <t>91B56ABDB121953F9E77A6D68C57CBB6</t>
  </si>
  <si>
    <t>0620DCA0E395D4C63815AC3EA67D1A29</t>
  </si>
  <si>
    <t>855DE87C1A5ECFD186BBC9CA3E085F92</t>
  </si>
  <si>
    <t>CC259240236ECE174AB8F35CFF8243C9</t>
  </si>
  <si>
    <t>22BC26D6B24A2A1D31FE4A262BB98048</t>
  </si>
  <si>
    <t>8E799F57757E12150F6A1EFB9445BD88</t>
  </si>
  <si>
    <t>40E5AE96CD47A7C01104AC7B6AC450A2</t>
  </si>
  <si>
    <t>1E14872E269E6097020F92F387AE3F04</t>
  </si>
  <si>
    <t>FBD316895EB6E3A90D7799ABFD90CDE8</t>
  </si>
  <si>
    <t>681DB7681C8B2249B1D4E0DDF05147EF</t>
  </si>
  <si>
    <t>D00AF5BDEC6CEEEE1A1FD58663766531</t>
  </si>
  <si>
    <t>F3C84701C0555EB344EBAEA59ACBA1AF</t>
  </si>
  <si>
    <t>05738E3E89EDCF0E30BC2453161A25BA</t>
  </si>
  <si>
    <t>A94620AC9A923F1BF6E82A5E79BEEF94</t>
  </si>
  <si>
    <t>40DC7A4F2C1DA425CB8E7E0EB5F613F5</t>
  </si>
  <si>
    <t>55E31DA41921B74A330DD5992E8376AE</t>
  </si>
  <si>
    <t>055084F3E35A403BC20E7C164443FA27</t>
  </si>
  <si>
    <t>5610B69A80B8895D24837E093E04FB59</t>
  </si>
  <si>
    <t>4E980742438FD83EC6D24B3112E05DC3</t>
  </si>
  <si>
    <t>4A4E88E3B8827D952EC5009CF877C58C</t>
  </si>
  <si>
    <t>CC2EDA30858157789E7A8FF32368C365</t>
  </si>
  <si>
    <t>F570AC449FED1F063F7C7B6EA1F60174</t>
  </si>
  <si>
    <t>5F4281B9F7D902210AD601B72575C59F</t>
  </si>
  <si>
    <t>C94EE9112811A85725609C24C857C63A</t>
  </si>
  <si>
    <t>23FE52F7E081F17E3A1F1FB88CC63EF8</t>
  </si>
  <si>
    <t>3FC712979E4F62E2D7B476D898312472</t>
  </si>
  <si>
    <t>3496CC14A236C4898862F10684ECF956</t>
  </si>
  <si>
    <t>BD5DEB3B5DC1C96E0F5814BE7E3E6D75</t>
  </si>
  <si>
    <t>6435349C1A1DE786EAE6697342BABAF4</t>
  </si>
  <si>
    <t>79698DC89606ADE7CF7653C02598810C</t>
  </si>
  <si>
    <t>443FA16A7845296E7B6C5B31AD7C50D3</t>
  </si>
  <si>
    <t>6954A3B8F30EAB169B6838502EBDCC60</t>
  </si>
  <si>
    <t>ADC7BA0BFC2C10CAB58C39B840FCC732</t>
  </si>
  <si>
    <t>8DF7C0840B64E9F856550E2C34E8595C</t>
  </si>
  <si>
    <t>B7D3E0136B03373BC65F46F7CAD68C21</t>
  </si>
  <si>
    <t>92D852DAD3AB710AC39A7F1C3826B6E8</t>
  </si>
  <si>
    <t>46B7E98A674294E7A18F013BDF89AF47</t>
  </si>
  <si>
    <t>237AA7B054844BEED96336DE24A922A4</t>
  </si>
  <si>
    <t>F6DED3B8031FA2F599A1ABEEAAAA604B</t>
  </si>
  <si>
    <t>002FF1CC3142CEE840321BB7A38A0A39</t>
  </si>
  <si>
    <t>15F6D849220B2B83AAD1B151D2DD84B6</t>
  </si>
  <si>
    <t>5A34C1F2AF7CF68078FAB3B229C583E5</t>
  </si>
  <si>
    <t>F7A6DE459E11ADF6B47406F4BB0C4E7D</t>
  </si>
  <si>
    <t>D519661F025E352F32CE09DDC7B88F3A</t>
  </si>
  <si>
    <t>B08CF3E11EE1DF3E60876C7C83826F47</t>
  </si>
  <si>
    <t>E88134AB5BEC11EC9BA5AB890BF6517B</t>
  </si>
  <si>
    <t>AA9936601310D9DA9A658D51E577416D</t>
  </si>
  <si>
    <t>2CDB55148313E6C13F40472351351F35</t>
  </si>
  <si>
    <t>B2CF0052CC53B0EA6D8A1A8429B807E4</t>
  </si>
  <si>
    <t>DDE366E99B4D638B281BD4A8E8551291</t>
  </si>
  <si>
    <t>E7F54CC2E3BCE42A0863785192599EE2</t>
  </si>
  <si>
    <t>FDB3E62D0595310A3B93857F817DE86F</t>
  </si>
  <si>
    <t>2BE1CC1D6611FEE6B138D641A7BEC7A9</t>
  </si>
  <si>
    <t>E4F99C773EE559FDD47577CED58CB6E3</t>
  </si>
  <si>
    <t>26F5975433C05A16C3686C2148326F37</t>
  </si>
  <si>
    <t>696FEFD7FBEC02B0902C5F32F70354AB</t>
  </si>
  <si>
    <t>4B84562CE879B715CCE3E6035F649B07</t>
  </si>
  <si>
    <t>27CFD0CE500A85095DB355FB7B7C650E</t>
  </si>
  <si>
    <t>004EE41C7DEF430CCD9B1A64E8B96183</t>
  </si>
  <si>
    <t>0E9688771948DC67BF74A2C09FF5E177</t>
  </si>
  <si>
    <t>184CDD7C1889A8A443D4452809D6F862</t>
  </si>
  <si>
    <t>F0E0CB58ED8F11B2E1D5C51972B2BFD7</t>
  </si>
  <si>
    <t>B2E62206E6EB02E162DBEDA88E644381</t>
  </si>
  <si>
    <t>0540DD1E638E2CEF23E4C953AD36D469</t>
  </si>
  <si>
    <t>571F2CB51CB6BEBC5D84FC12DC58517A</t>
  </si>
  <si>
    <t>C353CD6D5ADFA828E22CA01BEA99118A</t>
  </si>
  <si>
    <t>74B8B2C474EC2757B85A27E552045191</t>
  </si>
  <si>
    <t>875DC152B5CE91078E4DEC80A76CE1FD</t>
  </si>
  <si>
    <t>D6BBEB3B59137AF520EC6470D00CA885</t>
  </si>
  <si>
    <t>F894B4EEE85D6FA4383537D151F58922</t>
  </si>
  <si>
    <t>210AEBDE353128B7678D5EBDDC42B3D6</t>
  </si>
  <si>
    <t>9D61D68F5CB77B7459356FE811261159</t>
  </si>
  <si>
    <t>827C64E362E7B56C9C0A42B0EEDF264D</t>
  </si>
  <si>
    <t>2F0B5E40AB5F2A9478F1985A168CFF59</t>
  </si>
  <si>
    <t>731B531EA394AB29090A729065B39D73</t>
  </si>
  <si>
    <t>3E5AFB6D467223069C414F3D03A7E908</t>
  </si>
  <si>
    <t>44DB8681D24667B22E5C08A85DB7E404</t>
  </si>
  <si>
    <t>F287B56760F31A3573F8E2876180A544</t>
  </si>
  <si>
    <t>1CA1D84D29DB09AC7087480E7C5B26C4</t>
  </si>
  <si>
    <t>1580EEFD3CA4CB86B193809AF1EAF651</t>
  </si>
  <si>
    <t>F2F22B0FD3CA4D70471E55C293A6DA4C</t>
  </si>
  <si>
    <t>E0F83692E67ED2C2C83B5C7210B03648</t>
  </si>
  <si>
    <t>29B11E1C7D198D78A99681BAFE344647</t>
  </si>
  <si>
    <t>7A92F1880E6026D670107C120B70110B</t>
  </si>
  <si>
    <t>F0882B36E0029691EB80DEEA4A446C4A</t>
  </si>
  <si>
    <t>1AF90BFE79654F861F130DCD79A66F22</t>
  </si>
  <si>
    <t>01DAE6E210C5326BFC966B9BE77C997F</t>
  </si>
  <si>
    <t>32E539E0FC088FA6AB68EAF8E8D20983</t>
  </si>
  <si>
    <t>28053A668BC4D47950DCD6731AF99145</t>
  </si>
  <si>
    <t>B021138A136CE3AF76C51A03D2E21D3A</t>
  </si>
  <si>
    <t>C269DE5ABEB3A2EB17E47F1225FD5D7F</t>
  </si>
  <si>
    <t>3BDAE2DB29604FC8E6DBCF8279655BE2</t>
  </si>
  <si>
    <t>2E490185BB9310FBBCE7DEF4E5F92E50</t>
  </si>
  <si>
    <t>71F799A33FC85A704A1A9649430E39CF</t>
  </si>
  <si>
    <t>C3A6CECD876AC4452DE867F5409D2CE6</t>
  </si>
  <si>
    <t>D54CE567D91D2D3095ADE25ADD138860</t>
  </si>
  <si>
    <t>89E943D1280B156E1E75D329B7A578EB</t>
  </si>
  <si>
    <t>A9945949953511BAA93FC246ADC21FDE</t>
  </si>
  <si>
    <t>4FB346930BE9FB278B03F6BE943A69C0</t>
  </si>
  <si>
    <t>905ACD66F4A5EEBB7950887043CC085B</t>
  </si>
  <si>
    <t>46FD5A27198C1EC3DA2784D829EF078C</t>
  </si>
  <si>
    <t>AE2A13C1B272700DE004199E3CD2C98A</t>
  </si>
  <si>
    <t>E7332E35AC619C4F08E340CF313278D2</t>
  </si>
  <si>
    <t>02951C326D7F2AF1DA2E426D39C7EB97</t>
  </si>
  <si>
    <t>F4FAF8553A23D30312375ECCB70CCD82</t>
  </si>
  <si>
    <t>4C6F89A6CD00F85905FE839810480332</t>
  </si>
  <si>
    <t>E5105D72D001475A4D44D3E70B4BCF5A</t>
  </si>
  <si>
    <t>D5AFF3D49DAE9BE117698B44009E4B7B</t>
  </si>
  <si>
    <t>5F9B3A010CF143CEEBD664AE454DADCF</t>
  </si>
  <si>
    <t>68451879A3C254E0367203CE2870ADBE</t>
  </si>
  <si>
    <t>61A9D15C8716206EDB72FA45625FBA56</t>
  </si>
  <si>
    <t>A0396A471E5B5509F648FD95D58CDAB8</t>
  </si>
  <si>
    <t>0B32AA36FAADC75B2E3AD50998E1F5B3</t>
  </si>
  <si>
    <t>4DA7B4C7010C73102BF7258AFEB78EA7</t>
  </si>
  <si>
    <t>FD27C8FBED5BDD1394510CFBF2FA2F5F</t>
  </si>
  <si>
    <t>FC99F0AE33F52E523E4B0675CFBBB4B4</t>
  </si>
  <si>
    <t>A889CD5C70DE1051F26914695D7271EC</t>
  </si>
  <si>
    <t>5520B9C81CA4111FCE6D909E0AB40D57</t>
  </si>
  <si>
    <t>974CAF4575BE6B831EE76B4EE10A2BBB</t>
  </si>
  <si>
    <t>CBB8BFA702DE4647408D5F5345D46CE9</t>
  </si>
  <si>
    <t>4109AFAFA6A233F3C5E9AA585D4CC949</t>
  </si>
  <si>
    <t>134F20841862982E667DE744A182A774</t>
  </si>
  <si>
    <t>9CE07CDE34FF58718F8C408C7DB011E9</t>
  </si>
  <si>
    <t>53DDE04FBFD14722C49701317B812849</t>
  </si>
  <si>
    <t>B9303403C1178C1C682D7017F4B7020A</t>
  </si>
  <si>
    <t>C5AA675C32CA456D6DC6F79F7BBF6472</t>
  </si>
  <si>
    <t>8C5BC951C0532E99DCD1F03E0CB7A1EB</t>
  </si>
  <si>
    <t>CF18FB7E2220A23B4B9E55C6A3A2AD9E</t>
  </si>
  <si>
    <t>4651281B43056137B754339DB4DDF321</t>
  </si>
  <si>
    <t>53F23A528849795C41B553FF60AD48C1</t>
  </si>
  <si>
    <t>87EDEC364373EA01274AA4DE12CF9D7A</t>
  </si>
  <si>
    <t>DA2A8B20F0858F447FD65991254D8CAC</t>
  </si>
  <si>
    <t>A2115A4E8950E08CFB0FE50B8095FFE9</t>
  </si>
  <si>
    <t>D11A96A146072A0818BB89A7F343F7C2</t>
  </si>
  <si>
    <t>BCA317C6767F6CC2AD1379BB2496E72D</t>
  </si>
  <si>
    <t>A0A44926B342E04F20F51FB8DF60AA0A</t>
  </si>
  <si>
    <t>432BD7A85E818D88A01260D59A18922D</t>
  </si>
  <si>
    <t>059637B9368C52B8B8B6C93932C69728</t>
  </si>
  <si>
    <t>F1B7B8E3F37D72749D6649093F2A300B</t>
  </si>
  <si>
    <t>DEB0DD28FC2EF7C5946D8CD33A78A016</t>
  </si>
  <si>
    <t>48D3EC6A49BC7598A6BD4CAA0F648675</t>
  </si>
  <si>
    <t>23CBCF8B8D3594E5FDD6A3A40B1B4046</t>
  </si>
  <si>
    <t>946184E55E33C051F14635E3639DAF8E</t>
  </si>
  <si>
    <t>97BCC2CCB3D9272A47B87C4730C9197B</t>
  </si>
  <si>
    <t>EDC870DB2E704DFD0C309FAC0567B7B6</t>
  </si>
  <si>
    <t>A285FC191AC0BB81B59A8D6FB8DB2B2B</t>
  </si>
  <si>
    <t>3740846727C3C413804E8E7E96460295</t>
  </si>
  <si>
    <t>2FA2EA8E5722182221DAE63AE4C16206</t>
  </si>
  <si>
    <t>5D84A2D2DA5786F41E44BD901C9526FF</t>
  </si>
  <si>
    <t>423FE4A39399CA8A95B59EBC76398800</t>
  </si>
  <si>
    <t>450BB4F94D6070DA5A75DD53852FFF2F</t>
  </si>
  <si>
    <t>4AFFC77D6CAFD2BB19CE664F72B79490</t>
  </si>
  <si>
    <t>A064B442317CB35152BDEFCFFC72ED50</t>
  </si>
  <si>
    <t>155C992069093A8FBCC2797D484E76F5</t>
  </si>
  <si>
    <t>0DE01820D7C2765D74CEB7FA6C5F7513</t>
  </si>
  <si>
    <t>4974D21A4EB264C96CCC5E3755DFFBB6</t>
  </si>
  <si>
    <t>AD1B46FBBB115DBB73197DA27E2CB2A4</t>
  </si>
  <si>
    <t>AD32A28A6278714FBD56B54221711448</t>
  </si>
  <si>
    <t>993BCFC04ACBD2D333D8D03283DB2A96</t>
  </si>
  <si>
    <t>44E57E12C764CBFD652CFEADA4E5E2CD</t>
  </si>
  <si>
    <t>15CA83DFF5F859C3D28D0D39CA7E07F5</t>
  </si>
  <si>
    <t>FFDBB3C9547E777CD12E87E5CBDB0B47</t>
  </si>
  <si>
    <t>97A0B913E6D93726AE09047F2D7742C9</t>
  </si>
  <si>
    <t>B295E6FBFA0D0F336E96C0C2E4C6555E</t>
  </si>
  <si>
    <t>AD1BF3394BA4A0901D5EE3A49E21C1C2</t>
  </si>
  <si>
    <t>44B4772A6E547D070BEDD7799A67278E</t>
  </si>
  <si>
    <t>0F88EB0853B2561B60ECCA227D701A9F</t>
  </si>
  <si>
    <t>7921C18783C9CEE4DE6B3DE894319A83</t>
  </si>
  <si>
    <t>C7929FB1207D75564A3D960AF67078A7</t>
  </si>
  <si>
    <t>7970134355C2513B982D6058DCF04FDD</t>
  </si>
  <si>
    <t>FC8C1BDDAAF319A73387B99B1B885B22</t>
  </si>
  <si>
    <t>6A9A7A45488F249EAC71EF0FC344D008</t>
  </si>
  <si>
    <t>A96C6166FC0E86411AA6453A2B5CD281</t>
  </si>
  <si>
    <t>B51E058074DCB96211A7CC25613F0DCB</t>
  </si>
  <si>
    <t>2FEF49B507898875EE675E0B9B72C4E4</t>
  </si>
  <si>
    <t>076B3ECCFAA5104F278F59EB2A45065F</t>
  </si>
  <si>
    <t>E733559466265B61D148F3A33357A33F</t>
  </si>
  <si>
    <t>187E97DCE1F71BEF6F8CAAF670EF4F2E</t>
  </si>
  <si>
    <t>A966C9561F6658EEDFE4EEA70BBF274B</t>
  </si>
  <si>
    <t>B89C31369799879F903A979DA6025A77</t>
  </si>
  <si>
    <t>BBE594FBAB34FD56B75544B4CA493092</t>
  </si>
  <si>
    <t>984FCAEB10D4C66F8AAFEA059164E001</t>
  </si>
  <si>
    <t>2B713F6CA136D335FCD43802781D29B7</t>
  </si>
  <si>
    <t>83E8810BC68D4C5337C18F0DA0DA92BF</t>
  </si>
  <si>
    <t>BC714A100BDA6D3C8C5CF83C838DA86E</t>
  </si>
  <si>
    <t>6BE532F425ADD266C154D0308A34A557</t>
  </si>
  <si>
    <t>202CDEA55AB8DF8F4BCE8BC6FDE7CAFC</t>
  </si>
  <si>
    <t>1B5896BCD84EB3D27AB2E4F25B4647C3</t>
  </si>
  <si>
    <t>BF47F76A1319DD032770F518C61801EA</t>
  </si>
  <si>
    <t>0374F941B4165AC08A8895BF062EFEA2</t>
  </si>
  <si>
    <t>21FF7FF26F2E311D9FB75DD3791E6699</t>
  </si>
  <si>
    <t>5998D492A331DEB9295E9B891CB8C9BC</t>
  </si>
  <si>
    <t>43622C6A212CF096A0B070C59AA6A751</t>
  </si>
  <si>
    <t>A4B077F85E9836F592E67C0635430CD4</t>
  </si>
  <si>
    <t>D83BF1B3829EB95D706FA35CCC56114A</t>
  </si>
  <si>
    <t>20879E8436F7A22C24613E6FF8D2D377</t>
  </si>
  <si>
    <t>3A1E9B22A00864064EF81AC67C478FCB</t>
  </si>
  <si>
    <t>F7D048C9CA0414CFA508B7E7B69F5D1E</t>
  </si>
  <si>
    <t>A1D2C56500C7ACBEE4ADB734E450F640</t>
  </si>
  <si>
    <t>3111F13944C9DF98588CCD5C82F544B0</t>
  </si>
  <si>
    <t>2C1832511AAD959B5B740EDA39C45D72</t>
  </si>
  <si>
    <t>823499E90A27AD90F91C5B27C77EE359</t>
  </si>
  <si>
    <t>64D32D909C43E894F241EA0CEC0AFCE2</t>
  </si>
  <si>
    <t>018C849507E59288E6F6057A38632C18</t>
  </si>
  <si>
    <t>3A79EB3B80907346FC6C5A3B77127E7F</t>
  </si>
  <si>
    <t>4D3D90A23AE1AB9638E72E891139957A</t>
  </si>
  <si>
    <t>0965190E47B863C19C890848998C8C1C</t>
  </si>
  <si>
    <t>CF293362BF0CA351A102282B3264F867</t>
  </si>
  <si>
    <t>7DFABAEEA6A9618F875B39B9BE37D53D</t>
  </si>
  <si>
    <t>51D304C650A6D32788A5B48681E4768B</t>
  </si>
  <si>
    <t>B67E40E6EAA980326BA2DFA106042B37</t>
  </si>
  <si>
    <t>A9829E052D04F2E23488A431E34DEE9C</t>
  </si>
  <si>
    <t>EFA5630A8FF042DB49F908C7CD2974CB</t>
  </si>
  <si>
    <t>5C77ADFF4BAB5B33970293698CC3A8CB</t>
  </si>
  <si>
    <t>1EF166A0311EE079863DAA3293ABD29D</t>
  </si>
  <si>
    <t>816835C58F9C2BA5EA4BBF35C5150FE6</t>
  </si>
  <si>
    <t>E94369F6CF63DD27DEE3A09E3E55EA02</t>
  </si>
  <si>
    <t>E576137DC27F44CA2FE96A6B2D400B19</t>
  </si>
  <si>
    <t>E56E8F1679F4DEAD1102316C9B525F34</t>
  </si>
  <si>
    <t>DD2EE3479FB650091ACFA165A36DD1DD</t>
  </si>
  <si>
    <t>A702437E5F980207CC1B55393FC2B4F9</t>
  </si>
  <si>
    <t>8F6F95537D811F052C148A8ABDA7AF93</t>
  </si>
  <si>
    <t>3E8914E9DF42CD4D9AB412983DCC37D9</t>
  </si>
  <si>
    <t>73671E891B377A6FE4F56A42E5FDAC84</t>
  </si>
  <si>
    <t>7713DD0102AEF23DB9C2F7001F594C44</t>
  </si>
  <si>
    <t>64F1401B2C354CA43A59D1978F1CEF3C</t>
  </si>
  <si>
    <t>F40158F508220A85B156A4BC27911FE4</t>
  </si>
  <si>
    <t>55E06F3C4E18A5DDE5BCD1C1742FA2EF</t>
  </si>
  <si>
    <t>56C8C5C1251DEF3E95821E0E90225E43</t>
  </si>
  <si>
    <t>BB370C9011BE47779CF6192E64DBA603</t>
  </si>
  <si>
    <t>E6DCA3572C657CE92FB1C4A272586D21</t>
  </si>
  <si>
    <t>6612172AFC432BA704725028D3DE1B83</t>
  </si>
  <si>
    <t>8C57D90EAE233860FE1A078E2FD72623</t>
  </si>
  <si>
    <t>E7B5EEEEAA91A187E7E1C3107A61ABDB</t>
  </si>
  <si>
    <t>E2564BE6AD2EB80F3B739EF8C0B0FC25</t>
  </si>
  <si>
    <t>DA895126884EB6F63B4212E6A8FFDB59</t>
  </si>
  <si>
    <t>2E21F7D73178ECAF01F8FAE10218857A</t>
  </si>
  <si>
    <t>BF1DD91C88AB8F2B9F18ECB91EA3C08B</t>
  </si>
  <si>
    <t>B832E295F00F2694125DC095CB8A1A0D</t>
  </si>
  <si>
    <t>93406D52CFE3A99AD040316A8317C87A</t>
  </si>
  <si>
    <t>F09940EB2B30DCBE73C8F8F54EA79037</t>
  </si>
  <si>
    <t>32B8F843229E88934F71CA767152B10B</t>
  </si>
  <si>
    <t>9F00C4BDA66E0C73585C902D7E8F53D0</t>
  </si>
  <si>
    <t>1FDDC27AE69764D491D8B07B9E01643F</t>
  </si>
  <si>
    <t>75093DB18FA3850E429D0042A99ABB4C</t>
  </si>
  <si>
    <t>72A13D2C0E35559AB1957FA19600D418</t>
  </si>
  <si>
    <t>1466D73E5730B812326797D4D4BABABB</t>
  </si>
  <si>
    <t>15EA34E856564B484267C6343407AE32</t>
  </si>
  <si>
    <t>E85A8CD86ADB019A93AF885DB713D19E</t>
  </si>
  <si>
    <t>02AAF414C10B078DCF6DCCB112487319</t>
  </si>
  <si>
    <t>18000C7BE1D210CF73CE5EE4DAD003DA</t>
  </si>
  <si>
    <t>1CFAF72449C608C190F1CFEE42E7C0C9</t>
  </si>
  <si>
    <t>0AE36C2916300ACD8F89087FC5BC20B3</t>
  </si>
  <si>
    <t>62F8BF16993473B5ABC4B4751A2835A7</t>
  </si>
  <si>
    <t>1D814635AA0C8D2BE63EABF6D2A369FC</t>
  </si>
  <si>
    <t>83D2FC6212D0ED179991307FFD98432B</t>
  </si>
  <si>
    <t>012F1F0C1433819F982B8183E65EE520</t>
  </si>
  <si>
    <t>FE829DAAB24B7410936D9B159B257868</t>
  </si>
  <si>
    <t>D143274C455C1B5F2DDD0A99075A830E</t>
  </si>
  <si>
    <t>D8D72EE0289422D3DE3149F841282F6E</t>
  </si>
  <si>
    <t>094570E42A9AAE8390D6D0E867C7B54A</t>
  </si>
  <si>
    <t>FA0EB692CC287B04902A0F77D18F0767</t>
  </si>
  <si>
    <t>344C30D9E35E0D7F3A0343D50D7D5E6B</t>
  </si>
  <si>
    <t>45805B45EB124C47DDB768E9ADB63D4C</t>
  </si>
  <si>
    <t>C6DF30E7314104C8F64308EC6B2BA4DC</t>
  </si>
  <si>
    <t>10659A034DD65E3539CAC34E14FC3BE3</t>
  </si>
  <si>
    <t>77CDFE10F0573EB882671F577DF06527</t>
  </si>
  <si>
    <t>A50903BFFDBB9F5DD8A75445C451E932</t>
  </si>
  <si>
    <t>EC336D270BE7F4541E76ABA05AEBE953</t>
  </si>
  <si>
    <t>A2190AC4E3B25DB68BFEF38A43ED4519</t>
  </si>
  <si>
    <t>AD2981485A35567026600455D520FCF0</t>
  </si>
  <si>
    <t>F021D1027ACAC2CD622E5B95A9835C59</t>
  </si>
  <si>
    <t>430101A6AC22E6E5B14C207C23CD1127</t>
  </si>
  <si>
    <t>15CCC8D7963C704257F862E9AD86F69F</t>
  </si>
  <si>
    <t>94FAE647AB04B5A1C7005F83B8676DAF</t>
  </si>
  <si>
    <t>5B786322326D9FC15A3161023C335431</t>
  </si>
  <si>
    <t>77BD061DB18AED348634147FC038C287</t>
  </si>
  <si>
    <t>54B7B591FFA62CF334041CFC8A280B86</t>
  </si>
  <si>
    <t>E4EBAEE08C4BD2BE7BD010ECC91964C1</t>
  </si>
  <si>
    <t>F5722BA3D03110EB106455FAB0492192</t>
  </si>
  <si>
    <t>B88070467CC7473A13CA1D42FA6F89D9</t>
  </si>
  <si>
    <t>DC33889992A6BAEBB02DF2AAA1979288</t>
  </si>
  <si>
    <t>045DB00D289DE170C09191D6B7BE6380</t>
  </si>
  <si>
    <t>843A893A0195A036E23466B6110D9EF7</t>
  </si>
  <si>
    <t>D4DBCF1AB489CCF35037CB9FA5F6AA46</t>
  </si>
  <si>
    <t>B87AC08365E69F1EAC643A8F93D6EE99</t>
  </si>
  <si>
    <t>5F9E6FD0042583C9149E09808C996D31</t>
  </si>
  <si>
    <t>AB8DF0BE0D19842D89CB271B3F84C538</t>
  </si>
  <si>
    <t>8EAD69B75EB052DDD7163F3A02B3534B</t>
  </si>
  <si>
    <t>68A41F8CF7572D25166EAFDC70248660</t>
  </si>
  <si>
    <t>7ED05BCA464CDBF9249A7A7E111A2ABA</t>
  </si>
  <si>
    <t>2D38CFDB46B2388A0A5ECDE00CE17CBF</t>
  </si>
  <si>
    <t>EA438155C59B3A0912EA9B708B1A59F4</t>
  </si>
  <si>
    <t>CCCE9F21CEF9EDECAE71F10781E40261</t>
  </si>
  <si>
    <t>1C23FCFF81A54F321EF96AECA4AB08AE</t>
  </si>
  <si>
    <t>9DFAB2C4CD9A24DBAFCC1F72A8B250F8</t>
  </si>
  <si>
    <t>B1F08AC8C12AA3A93814A2B31705F460</t>
  </si>
  <si>
    <t>8942625407063A8F26DC3BACF9326944</t>
  </si>
  <si>
    <t>D4162044F5EC88D81D01F43334E0A414</t>
  </si>
  <si>
    <t>AF229B590E6D4D850CB3A22BE898E5F1</t>
  </si>
  <si>
    <t>6CF68D55506D9156729FFAA2F9B95B6B</t>
  </si>
  <si>
    <t>4276CA6A6769F49C475998CA40D9DFBA</t>
  </si>
  <si>
    <t>60DD0F11E5E38BE306D826C6E4D78D50</t>
  </si>
  <si>
    <t>373079212D5C02FB9EFE126070D82460</t>
  </si>
  <si>
    <t>8575FFA2ADCA091A0712D70DDD815430</t>
  </si>
  <si>
    <t>E71E6DF044A75C0E5A56D73509BAA0A0</t>
  </si>
  <si>
    <t>C18ABA21D2ED22111A6D616F80838881</t>
  </si>
  <si>
    <t>0C9976F2ADCD6772472D23EFB9E4FF61</t>
  </si>
  <si>
    <t>755C76EBE407A10F481C0D3965C5B3F9</t>
  </si>
  <si>
    <t>DA957178EBDF05ABCC140403FA405FA2</t>
  </si>
  <si>
    <t>33086EF6A233F1932458261C71234183</t>
  </si>
  <si>
    <t>8E7627FE3FEE98912488A68B2209F3EF</t>
  </si>
  <si>
    <t>67680E1A0233916EDA284313EE8C841D</t>
  </si>
  <si>
    <t>28A00FB13141959FC9588BCD56E90F73</t>
  </si>
  <si>
    <t>9861800D449D50691F086FB3DB66AB04</t>
  </si>
  <si>
    <t>6BD75CE5F2CD68DD36F50C6BE1766D18</t>
  </si>
  <si>
    <t>530521ED7C84C7439CB846F51AEDE679</t>
  </si>
  <si>
    <t>1EB0CB08EF0449A728E4836334E57E46</t>
  </si>
  <si>
    <t>1C5D664FE0EA87E3CE6A28A8F99C814B</t>
  </si>
  <si>
    <t>4B8735C036524DD37AABAB00373ADC29</t>
  </si>
  <si>
    <t>A6A409AAAF022A590E15B0C43B43E536</t>
  </si>
  <si>
    <t>D9563FCF44CF60D73D304FBBB2FB48E1</t>
  </si>
  <si>
    <t>0DFA77A79067CCA53CB0B04C9A106F28</t>
  </si>
  <si>
    <t>AF4AAEDE3D9D260C4AACB970A5E6783C</t>
  </si>
  <si>
    <t>3A992978DC8968DB230FFFC70EC455D0</t>
  </si>
  <si>
    <t>A09166FDA3975CEF43B9391BB8288053</t>
  </si>
  <si>
    <t>91EE4B6444D02A13F51D8765BC0E4103</t>
  </si>
  <si>
    <t>88757F5945C1ADB753E9BC146E6FC769</t>
  </si>
  <si>
    <t>412F8273679A322BC356CBAA396379BE</t>
  </si>
  <si>
    <t>F08011256C043FFA57D408E0C5B28112</t>
  </si>
  <si>
    <t>4BE29D2DF7A8A5462A69D2100EB3C962</t>
  </si>
  <si>
    <t>AAF5BAB2B79A9CDD583547DCAE5A3FF6</t>
  </si>
  <si>
    <t>E48118791EEA3A0F970CDD8590AAB1AB</t>
  </si>
  <si>
    <t>F38ECA464D87D9171DC7734540A73CF7</t>
  </si>
  <si>
    <t>D703FA98B9DF46DCC354817DE73552FA</t>
  </si>
  <si>
    <t>F1E5CD569DAAA6EB73CB460AFA28086D</t>
  </si>
  <si>
    <t>E45CED58867E45C0C7CAF1F522394679</t>
  </si>
  <si>
    <t>A777B02D9F8B1011A8C126C230DDFFD0</t>
  </si>
  <si>
    <t>7AAC5BD113ED5172C65DCCE627E101F6</t>
  </si>
  <si>
    <t>7764E06C7D48E6769425944DCEAB5914</t>
  </si>
  <si>
    <t>1DA29589C25135BCC4F557B00B8CD738</t>
  </si>
  <si>
    <t>8AC7551DD420BFF177B4ABB7C13529F5</t>
  </si>
  <si>
    <t>A018E4EB1A80AB1B82E35C5C9700AB00</t>
  </si>
  <si>
    <t>8EB21AB392D58213A43178767F620D01</t>
  </si>
  <si>
    <t>85D6ACBBD57F1480A89AB055D127DC11</t>
  </si>
  <si>
    <t>96B06A3538E5ACA846CBB7EA137087B4</t>
  </si>
  <si>
    <t>CC4C9D238AA2F12AC37BB2FE14469206</t>
  </si>
  <si>
    <t>9CA45F09FDE4319C5D3DB4C966C8704E</t>
  </si>
  <si>
    <t>1A4EEF6742E63931D4673B7B48092750</t>
  </si>
  <si>
    <t>2A42778AE09D61551749CB2DC5FB65F8</t>
  </si>
  <si>
    <t>8DD4AF5C1D076307155889C3154E09BE</t>
  </si>
  <si>
    <t>0699E83D0C1148753006B390DDE4AF1F</t>
  </si>
  <si>
    <t>F4A50511D2B8298CCCA4CEC526999054</t>
  </si>
  <si>
    <t>9B44259FCCF15E7B96A0B946433EA395</t>
  </si>
  <si>
    <t>DC384725B37A24DFEBE34AFFE4486794</t>
  </si>
  <si>
    <t>91FBC67B69F7D0F41D273BA73B48E716</t>
  </si>
  <si>
    <t>C8A459DE6E341FBC0FB747E42ED84F15</t>
  </si>
  <si>
    <t>130CC91BF39C0F5AF7704F302D917AB5</t>
  </si>
  <si>
    <t>6061A5308A8127ED6327690CEE1E251A</t>
  </si>
  <si>
    <t>AC7C96FF231A080F042C910858C6F8B0</t>
  </si>
  <si>
    <t>A2B8D14EB3569B0B2887D4A57445C875</t>
  </si>
  <si>
    <t>1E235DB69A793C6663D27C821CD2904E</t>
  </si>
  <si>
    <t>C8EE75AFAE82A1D3625DF6A4324F6637</t>
  </si>
  <si>
    <t>C1CE132D16341EAA40240BF7AC085090</t>
  </si>
  <si>
    <t>3DDE7F9FDBECB41E94653735BD30FCB8</t>
  </si>
  <si>
    <t>ED47EA43C4C063D12F657FA5E26D35F0</t>
  </si>
  <si>
    <t>E56501D098A3DA937C65CBD0162A5108</t>
  </si>
  <si>
    <t>260F3A3FB8C0EF4EEA490B538050F130</t>
  </si>
  <si>
    <t>A20E25BF6B79AB4432C69EA20F5DC338</t>
  </si>
  <si>
    <t>D6436F4B4C4441E2ABC54A66E6E6BCE1</t>
  </si>
  <si>
    <t>751D29EB0CD8C5536C0DFA82C0800A99</t>
  </si>
  <si>
    <t>7E9FDF490338AC2E1182F0B7C320EC7F</t>
  </si>
  <si>
    <t>2A674F448C0B075593B370E02D91350F</t>
  </si>
  <si>
    <t>9DFFDF01D851A6AC66FE70CB8ADD4020</t>
  </si>
  <si>
    <t>898BF9EA606EBD0B1E5FA4EF0801E673</t>
  </si>
  <si>
    <t>B35132085CCFB10DE0AEAEE74E1368C5</t>
  </si>
  <si>
    <t>FF578D3DFB9E80D256D18552F2557AE1</t>
  </si>
  <si>
    <t>7C00B3D4D51E1BE7AB7C2B570932BBEB</t>
  </si>
  <si>
    <t>C7AC2F6ABC329EA9E46C1D3E727DC089</t>
  </si>
  <si>
    <t>AA6AC0C05CA3A9A579E73C4592871538</t>
  </si>
  <si>
    <t>436441ADE0F32624D188A0100FF0D99E</t>
  </si>
  <si>
    <t>875D67C579BD971E438DE51021F4308F</t>
  </si>
  <si>
    <t>5726CAAD338F296DDF0488C1F9B2806C</t>
  </si>
  <si>
    <t>61092D6A5A4A398F97E0781E58E6ED9D</t>
  </si>
  <si>
    <t>511B16E479F8FE9A1A93A37120E83202</t>
  </si>
  <si>
    <t>3E797BC4E930EDEFC10A8FF1E7C39676</t>
  </si>
  <si>
    <t>12584185EFE41AFD708AD9B3FCCA8995</t>
  </si>
  <si>
    <t>B6844EDCC7175153A77FFFE27AADBC11</t>
  </si>
  <si>
    <t>FFB828BB0D534DE289A1D03195B1F8F1</t>
  </si>
  <si>
    <t>E25723D1B27BCB7B470246DFA973AC9B</t>
  </si>
  <si>
    <t>6DC779982E0EB70CB50927D150E9A648</t>
  </si>
  <si>
    <t>22F441DD9326FE8E93965D0424E07544</t>
  </si>
  <si>
    <t>E9E18B13E175BC1F67DCC4C6544FFB3B</t>
  </si>
  <si>
    <t>0FC24D2A54248AA432EA06EE887FEF94</t>
  </si>
  <si>
    <t>A4FE273CB22DA2140683A59AE87ACA8B</t>
  </si>
  <si>
    <t>BD2B6A72307EF3DDA9A3F05B06F0177D</t>
  </si>
  <si>
    <t>2A57958C67E883B00AE32DC6876A148D</t>
  </si>
  <si>
    <t>C3E653BEC528A04E0631F8BF4520C926</t>
  </si>
  <si>
    <t>6D7F91E807DCCA934772C9A8272914EC</t>
  </si>
  <si>
    <t>4D3A8191D7FDEA46C12F71D025360E88</t>
  </si>
  <si>
    <t>F5B7E19E9729A1A473328363190ADDFF</t>
  </si>
  <si>
    <t>93C3B43766E79570FD0E3D99A53E8F85</t>
  </si>
  <si>
    <t>BBBDDAF05A1A095CAF6B1D01A02A6198</t>
  </si>
  <si>
    <t>665B86A466CB162E02E0407C195F8C3B</t>
  </si>
  <si>
    <t>8A4DFB67EA01FF3480B81BB48DBFA0F3</t>
  </si>
  <si>
    <t>3D20F919A15C4E1A215FD47C40BA21C8</t>
  </si>
  <si>
    <t>8CC58527C38490688273AF7C686E1CBD</t>
  </si>
  <si>
    <t>78BCD0F0C173577DD6FB868B50EF6333</t>
  </si>
  <si>
    <t>EA991C5D4EE08E749C702EF8C1F2C930</t>
  </si>
  <si>
    <t>1219D6E191A5FC5042B145E4053F9A66</t>
  </si>
  <si>
    <t>334E72FC04ADF84D460C55183ACD8F53</t>
  </si>
  <si>
    <t>8C6ABE35ABF7BC3FDF10544AC1F21E21</t>
  </si>
  <si>
    <t>488127C0FBC593C18871A368C878BEE5</t>
  </si>
  <si>
    <t>C7894685B40024F85DAB489D9FD2F06B</t>
  </si>
  <si>
    <t>77F4A9772E48BEBFB6EEE1222415D49D</t>
  </si>
  <si>
    <t>347FF20C6916DF72D71659DFEF1FCAF2</t>
  </si>
  <si>
    <t>E03F9665BFA0950AD58082EC7FF5537C</t>
  </si>
  <si>
    <t>50AD15E703696DA37BD339F4F6A2D04B</t>
  </si>
  <si>
    <t>A7F9439ADAE17CA8612DDC4E212629E9</t>
  </si>
  <si>
    <t>FC9015F8B758FBCE7DAC6AA3C174A1F4</t>
  </si>
  <si>
    <t>BD280DA15429F6451222B511ABA134C4</t>
  </si>
  <si>
    <t>1528D2E7248A784EB5881F280AF42C0C</t>
  </si>
  <si>
    <t>C8D329FFB92A4D02837A0C5DD4149A07</t>
  </si>
  <si>
    <t>7AD76CDB517A669575345E6399B7E1CB</t>
  </si>
  <si>
    <t>6AF3660A4ECEDE938261510BA3580D23</t>
  </si>
  <si>
    <t>EC1B22F9B76D319A6C9D29D7A3CBF928</t>
  </si>
  <si>
    <t>816DED15270E36E411A7EE252B3FBF3E</t>
  </si>
  <si>
    <t>6F4F7C08575AC1BA4017CA6DC5C9075F</t>
  </si>
  <si>
    <t>33C2B7D66CC1E4AAB8213EBE1931B019</t>
  </si>
  <si>
    <t>CF4FE34A9D6BAEB810C6F76A5ACBAA4C</t>
  </si>
  <si>
    <t>08E876F0A553D9409242E601B9D32863</t>
  </si>
  <si>
    <t>528644F39A7947FCCA93E825B8D141CC</t>
  </si>
  <si>
    <t>28F72D0E2206DCC362FB92CEC2CAE8F2</t>
  </si>
  <si>
    <t>0FF1B0F51B296FDBE5BE599D09FAA697</t>
  </si>
  <si>
    <t>B99B8CD6512B049691572F699BE4BB32</t>
  </si>
  <si>
    <t>0D23D8722A58AD39FCE56445F6DB2A71</t>
  </si>
  <si>
    <t>05124CD8A13E6B84F5078F71D84499F2</t>
  </si>
  <si>
    <t>1A46CDB03846C0AE3D12F08055F39F94</t>
  </si>
  <si>
    <t>767E553BE546B6CD7AC360D4F97D39D2</t>
  </si>
  <si>
    <t>B2612100B223716E813C58B8C6077E42</t>
  </si>
  <si>
    <t>92CB36D8883E0579F448A6A33F6779F6</t>
  </si>
  <si>
    <t>2AC3351B77DBDEDA87A52B122787010B</t>
  </si>
  <si>
    <t>45B49E0FCE4D787151664D4160EED853</t>
  </si>
  <si>
    <t>273AD07FE6D43AC1457783F97DF818BE</t>
  </si>
  <si>
    <t>447B84B12549D621CC5DC95CA74A0BE3</t>
  </si>
  <si>
    <t>7C72602BE8920F10EDF0A6E2FC3A6C63</t>
  </si>
  <si>
    <t>61BA96DB78499AD7C2B2534193D127AE</t>
  </si>
  <si>
    <t>3118218F7981C9DBBA5350AAF15D0EB3</t>
  </si>
  <si>
    <t>7FAA288AF2016E07CD1B6D93514ED3D5</t>
  </si>
  <si>
    <t>285EE261B70E10E089BAA7BDE39512EF</t>
  </si>
  <si>
    <t>656C1A64C604937ED03CB91894DBA83E</t>
  </si>
  <si>
    <t>638D94C1B413CC3884B474E3ADDE2F7F</t>
  </si>
  <si>
    <t>418919ED3EA38A1E82C9A7B793209204</t>
  </si>
  <si>
    <t>98419DD78492D22758A3D7FB2541731B</t>
  </si>
  <si>
    <t>1CF1CB59EB73AA357005B70938C0BA57</t>
  </si>
  <si>
    <t>55175E538D6012FE676CA218DEA7D8CA</t>
  </si>
  <si>
    <t>C57549256CC6D9272673FDD69C68D86D</t>
  </si>
  <si>
    <t>999370DEDFC3ECBE364E0E9CC6C8CB0F</t>
  </si>
  <si>
    <t>2CAB826F58AE5D4E0910235AE2A6B602</t>
  </si>
  <si>
    <t>BCF7191FDE4B75AE07986F5A6D4BD0FC</t>
  </si>
  <si>
    <t>99AC8272E09F60DE3D6350C7FFA28238</t>
  </si>
  <si>
    <t>F7C592DD0FEAA312C998392B4EB766F9</t>
  </si>
  <si>
    <t>07B1C8883F1D7BD0F52D339424A2A431</t>
  </si>
  <si>
    <t>413A3584703E05C2488032397DE9209F</t>
  </si>
  <si>
    <t>68A6E1D69F271BBDF535F54DE8710DD6</t>
  </si>
  <si>
    <t>6A74D6CD280E7D37A564C2535BE16D60</t>
  </si>
  <si>
    <t>0FC5E8C4BE42726D44992CA7E65F252E</t>
  </si>
  <si>
    <t>D2975966990208E11B6E5AF0FC54F555</t>
  </si>
  <si>
    <t>D246BC6FAAAF5E432896511EF0295F8E</t>
  </si>
  <si>
    <t>39142E3BAAACD72D6D015BFB93F0400B</t>
  </si>
  <si>
    <t>AED0949D855BE993C0AD70A860E65AB7</t>
  </si>
  <si>
    <t>DD479B54CBB721072640401D73A19504</t>
  </si>
  <si>
    <t>27BCB2A3445E8E6DAC92ED22F7A8C730</t>
  </si>
  <si>
    <t>6B1390914E0728CCF95EA495EA895664</t>
  </si>
  <si>
    <t>F9E7BC80F6B32363F3E0A6674B894CDF</t>
  </si>
  <si>
    <t>459F1D13E59B10FAE489514060B3379E</t>
  </si>
  <si>
    <t>6009FB64928408181A21200B0FCF3569</t>
  </si>
  <si>
    <t>6199B136BE336793A5BC1E344A3630C7</t>
  </si>
  <si>
    <t>ECCB7E34569B78C764BE85B861E1D336</t>
  </si>
  <si>
    <t>13213E99C33F04E4453386EF8D66E21F</t>
  </si>
  <si>
    <t>1FB5D1755F11EDEDDA56CCA823FE8770</t>
  </si>
  <si>
    <t>0EA10D0816E216177A7A94849E5F20CD</t>
  </si>
  <si>
    <t>520E5728D02B6DB35E6958738594DD0C</t>
  </si>
  <si>
    <t>A9EAB689633E188B196741AAA0C30109</t>
  </si>
  <si>
    <t>66D24A8AA6AF29D5741EAF3A7100E08C</t>
  </si>
  <si>
    <t>5A7E7409DD0CA2A47F24EF45B9134EAA</t>
  </si>
  <si>
    <t>2B347C393EF07A9901C40B6C28AAE955</t>
  </si>
  <si>
    <t>5B67F13E708997C87D3ABEE18888512D</t>
  </si>
  <si>
    <t>0F5502D4D0EC8DE226CB1D730FBD62F2</t>
  </si>
  <si>
    <t>6E781A35F7D0EF57E95346F4C2F08E2A</t>
  </si>
  <si>
    <t>47254108D19E12CE29B9C6EC68220A9F</t>
  </si>
  <si>
    <t>C7EAE405AFA80F7D61DF2C9C12855C85</t>
  </si>
  <si>
    <t>666AC3366E67D574C92806E7BD2815EB</t>
  </si>
  <si>
    <t>C0DC73AC733BF8AF6CA29D1B489422F1</t>
  </si>
  <si>
    <t>34DC9D3E1320540A8B69BB725A31CD71</t>
  </si>
  <si>
    <t>33AA985F6135A28C844D47DFF0122F45</t>
  </si>
  <si>
    <t>95D45817E7A3876911F2683DF56414AD</t>
  </si>
  <si>
    <t>A1B9541CA87840D2A2DC8803E9D44579</t>
  </si>
  <si>
    <t>4DA93738FCB1D252F54F4907EE14661E</t>
  </si>
  <si>
    <t>14AE1EE76B3D3DA728AA342F3EDCEE4F</t>
  </si>
  <si>
    <t>7BC3258AE35F928B572946FA6EDA1D35</t>
  </si>
  <si>
    <t>F85796CF1C009AE1A1D1C05D5E3B10A9</t>
  </si>
  <si>
    <t>48D4548641779072CC79842977F5C1FC</t>
  </si>
  <si>
    <t>9BF5F91246E08AA144D488E0FC17AA4E</t>
  </si>
  <si>
    <t>75EB194B83C51F7AF19D0F9B6C3A064B</t>
  </si>
  <si>
    <t>B4F6B30FF987C1917960CCDBC4DE1304</t>
  </si>
  <si>
    <t>C4244F023617DCF372695AF8ECBB37EC</t>
  </si>
  <si>
    <t>FF54E950C3EA16863808FC6E1D0E45EA</t>
  </si>
  <si>
    <t>BE20D3DA2B72C04D4A476187F532CA07</t>
  </si>
  <si>
    <t>0D7E53C684688CD206D90C85E18D5B4B</t>
  </si>
  <si>
    <t>52218D50A010AA2B53A932FE462566DA</t>
  </si>
  <si>
    <t>4C64016278860ABD1CA668845EDDBE8D</t>
  </si>
  <si>
    <t>D946B00A42D0BEC83232FCF9FA7703BF</t>
  </si>
  <si>
    <t>0331D2D53AFE3585B157B61A6726433B</t>
  </si>
  <si>
    <t>0B3551C9C10C240B0023B6C7CC9521CC</t>
  </si>
  <si>
    <t>6980AE882481BB46C80A359AB85708A3</t>
  </si>
  <si>
    <t>80450CFDF648200590C2ECAC3FE124A4</t>
  </si>
  <si>
    <t>92769E8CC91EBC2C94D5797DE7115CF2</t>
  </si>
  <si>
    <t>1D3FD1B15C834EE79B99F48523CD3724</t>
  </si>
  <si>
    <t>F643F6A7564E31FD9D3EC04E0E2786A5</t>
  </si>
  <si>
    <t>F876F91AD1D2555AA50930664EA13728</t>
  </si>
  <si>
    <t>4643CD6D460D19EEFEDD70B99B681604</t>
  </si>
  <si>
    <t>FB40B6361A777367BF309C507598C9FB</t>
  </si>
  <si>
    <t>7242027EDA47A9553A5C6CC9222F1675</t>
  </si>
  <si>
    <t>DCBB88ED9BACB4E049C749BEDFFC825A</t>
  </si>
  <si>
    <t>3752683F31BF069DFDD60E91B2F734B1</t>
  </si>
  <si>
    <t>C82728DA1CF148F247B09995BE7630A1</t>
  </si>
  <si>
    <t>71A2F305873F1FDC95B40B3E77F873DC</t>
  </si>
  <si>
    <t>3AE3E0BEEB7E2968C9B8A87FC613857A</t>
  </si>
  <si>
    <t>20B32566E6F7F356F6B4547825AEDFA3</t>
  </si>
  <si>
    <t>70292C4786894DBC8E79CF7CAD398832</t>
  </si>
  <si>
    <t>198CBEE377AE82B5CC525F849E86A293</t>
  </si>
  <si>
    <t>6C0D96292C13BEA380A65D36FD7429CE</t>
  </si>
  <si>
    <t>7FC04DE47D3E0CD5CD8956B1FB918566</t>
  </si>
  <si>
    <t>37FF525566F4B83BCD24F01B722C66E3</t>
  </si>
  <si>
    <t>61CAE73FDA34C7A9CD8DE0FDDE88757F</t>
  </si>
  <si>
    <t>45994AED2A1F74F3F078DB4D66AAA11D</t>
  </si>
  <si>
    <t>D560E84413447052186E3A33CDFB3235</t>
  </si>
  <si>
    <t>8AA71E0C32301FC25D5D4A1A502949EA</t>
  </si>
  <si>
    <t>57933E6B2CC16A1611745D7FA73C5D4A</t>
  </si>
  <si>
    <t>1F396B77333B5EDEC566CCFC6151E0FD</t>
  </si>
  <si>
    <t>BBEFF5A3FBBB62FCE7DE572479FBD394</t>
  </si>
  <si>
    <t>5032CAFF1C6018E3C466734C3A3C09CF</t>
  </si>
  <si>
    <t>6A4C5228DCF85290F8851F8E60FE1740</t>
  </si>
  <si>
    <t>E436924E6729A2E52271688FFAF65AA8</t>
  </si>
  <si>
    <t>6DE273768D0F7F873D6226BC25703E98</t>
  </si>
  <si>
    <t>6549B1A21AE914507D3424C4E15BB3F3</t>
  </si>
  <si>
    <t>5D65E75887C34E4B6D6D4CE650E92F76</t>
  </si>
  <si>
    <t>90ED8E2FDDB8998C80AFEF1A837702DB</t>
  </si>
  <si>
    <t>8E5C4DAB9F72B2D1ACD11C60FB8751D1</t>
  </si>
  <si>
    <t>84C85EC119C85C8D03F7305FEE82B309</t>
  </si>
  <si>
    <t>8F3FFFC3E29338B56D3384C7E34BBA7A</t>
  </si>
  <si>
    <t>C63E7DD12DACDCF2812BAE6ACEDF47D7</t>
  </si>
  <si>
    <t>74474E29AD5C1872D4603D1849CD51B6</t>
  </si>
  <si>
    <t>710E37A77DCA6D1157947F8ADA28D9A8</t>
  </si>
  <si>
    <t>07EB0B080976EF5794472FDD42942A8C</t>
  </si>
  <si>
    <t>0959B7AC96343F5FCA6F0D002649EB33</t>
  </si>
  <si>
    <t>8FB13C94C9F2B5AAB1BCF7D406E45C44</t>
  </si>
  <si>
    <t>54A52E71C18638545AA737FCCA0CC6D5</t>
  </si>
  <si>
    <t>CC56A5652C6B7725E05180D1195C9872</t>
  </si>
  <si>
    <t>7C52C90A4B99D36440F857C0E3C58CE0</t>
  </si>
  <si>
    <t>039C3582F517454DABAF51F25757FE50</t>
  </si>
  <si>
    <t>9832841CC263A24F7522B1882A66F8A9</t>
  </si>
  <si>
    <t>318F9586857E87C73A54E542F87CA205</t>
  </si>
  <si>
    <t>77DA7EF9B8650BE6013B558067BE25C7</t>
  </si>
  <si>
    <t>EEF860A79874FB7ABDAF80CEDB25FA2D</t>
  </si>
  <si>
    <t>0804457C70085537C002EB35FAA458AA</t>
  </si>
  <si>
    <t>471538F2754987F9DB05F825DDC7DF90</t>
  </si>
  <si>
    <t>86FE93E00C9917DD560A21E8D23FB766</t>
  </si>
  <si>
    <t>A2EE693D776AD3AF21B77B27DBA7CA50</t>
  </si>
  <si>
    <t>A2ECE5AA4A5B3CF61C64173B7C7F644C</t>
  </si>
  <si>
    <t>6176161377BB744B6FDC7407DE1D0F63</t>
  </si>
  <si>
    <t>AD4043EDB6B8D5FBF2F0223B0B46360D</t>
  </si>
  <si>
    <t>35E3973B105A72825D4C91BA1B1CABAE</t>
  </si>
  <si>
    <t>74A31497F2BEED02145B03E5FC819D52</t>
  </si>
  <si>
    <t>B09D44B93E267C194DFCF21C84546E5F</t>
  </si>
  <si>
    <t>A72E293735A3B09C63428254FF2E7E78</t>
  </si>
  <si>
    <t>C1C0A6DB5341A16143FD12482D84895D</t>
  </si>
  <si>
    <t>B435AC724625452FE4576249C57F555D</t>
  </si>
  <si>
    <t>3AB423EBFB30C5A97EA9E03A7E4CA9F6</t>
  </si>
  <si>
    <t>A85345840803303420434D6BFF68F75C</t>
  </si>
  <si>
    <t>1C1D3EBAD95F132BF1EFBE12F4AF105E</t>
  </si>
  <si>
    <t>72BCFF7DB8609641A820DAD88967A063</t>
  </si>
  <si>
    <t>217C4794E368BE93FAF2E7B0FA92B97D</t>
  </si>
  <si>
    <t>B938598F3173EF023770761042FBB8E8</t>
  </si>
  <si>
    <t>8CACEE5C39C614ED1F556D8910FAB88A</t>
  </si>
  <si>
    <t>C6360B1DB9CAF4DA59AE0F1F3E2A3070</t>
  </si>
  <si>
    <t>445D531C14AAC48AD252FA5420DF4DE1</t>
  </si>
  <si>
    <t>00DA1F0C5402D3A70089F8C61C92568E</t>
  </si>
  <si>
    <t>4BD7CAB57057B52049CC7D8C346A2261</t>
  </si>
  <si>
    <t>640A348C682CAAC7DB0C26BF15B902AD</t>
  </si>
  <si>
    <t>E753F5115F08A9DFC6142C2028907161</t>
  </si>
  <si>
    <t>4231C7F5EDA84FAA0E9DBE73DF10A58A</t>
  </si>
  <si>
    <t>BC8C9C43FB3E37408BC675297510ABAC</t>
  </si>
  <si>
    <t>4731FCDB27C2A8B5A20AAE5A552A644C</t>
  </si>
  <si>
    <t>CFA309794F3E2C22437743619BE49264</t>
  </si>
  <si>
    <t>C9A4BCC19A96D6C0B4E19436DDCE505A</t>
  </si>
  <si>
    <t>0FFE12BF59FBE7A7CA8E8DD5759B4564</t>
  </si>
  <si>
    <t>4B285AE88814F2C132306B4E9E5F37A6</t>
  </si>
  <si>
    <t>0FC4ED08F60518D987C32CE6069FFDB9</t>
  </si>
  <si>
    <t>6F899AEF7C55C5C44C4832B16ABB6C13</t>
  </si>
  <si>
    <t>6B75CEBDC429371F0209B2BA1F339A01</t>
  </si>
  <si>
    <t>43E743C8A1D076A70FEB5FD6BD1C9AEE</t>
  </si>
  <si>
    <t>9181E7628C80378E84DDBACF87BF343B</t>
  </si>
  <si>
    <t>0692AF698CE2084BA2F5A0CA6B11BFE3</t>
  </si>
  <si>
    <t>95E1C628E0FD9E663A6FE5DB3BD4617D</t>
  </si>
  <si>
    <t>107A9134C8B64BFA880109849DBEDB39</t>
  </si>
  <si>
    <t>F52CB66F5A93CBFAC4956C99E12FB71C</t>
  </si>
  <si>
    <t>C066E6F7ECE67B21B468AD02CA27E151</t>
  </si>
  <si>
    <t>6F8953FB728A9D4F67CD51322F8DB58A</t>
  </si>
  <si>
    <t>4899881A5DAEB9E24B2BC1CE4000AD7F</t>
  </si>
  <si>
    <t>C5C744194F428B76C8DE032D3A94F686</t>
  </si>
  <si>
    <t>99BE033C04C15DC74147205CBAC6330C</t>
  </si>
  <si>
    <t>5B5B1F94EC6929B705A6E31D2BC402CD</t>
  </si>
  <si>
    <t>63D9E54B9229E7051EB438305F2D4294</t>
  </si>
  <si>
    <t>88D486A489C79A76FE29D5617C2ED509</t>
  </si>
  <si>
    <t>3AF852943627B59A186DB2C321BF9882</t>
  </si>
  <si>
    <t>E572EB2EE5E570FF2B185B2D1AE67705</t>
  </si>
  <si>
    <t>1BAFABA3996A10B0278CCB51B28A834B</t>
  </si>
  <si>
    <t>18F43D81D5439D3ED776A04740ED1165</t>
  </si>
  <si>
    <t>D630FF85FF5A0928411B1D423CD4D995</t>
  </si>
  <si>
    <t>1F9E7D5E6FADCDC0B778BF57E24FCC9A</t>
  </si>
  <si>
    <t>3D4970FE4AFB7D583AD95EBED7A4FBF0</t>
  </si>
  <si>
    <t>5C9FA9C4E90E3253469792AC936782F6</t>
  </si>
  <si>
    <t>48471C629E8A3A78DA236E91F6C87AC2</t>
  </si>
  <si>
    <t>912BE87E580CA172F8B6D7C77E2960AB</t>
  </si>
  <si>
    <t>D0DD85AC9BFF8F5383864E9D76F3CF3D</t>
  </si>
  <si>
    <t>0A8F39E5D8F05A8EDDC8AAE3E9F0AE94</t>
  </si>
  <si>
    <t>1B19993A36AE8476A98BF414448461C2</t>
  </si>
  <si>
    <t>F7126042F0C54F3DD55B15AF75E6B89C</t>
  </si>
  <si>
    <t>BBF083747A375FA418B33D204C209829</t>
  </si>
  <si>
    <t>8111FBD4E3EF75B243772A2BE650EC6B</t>
  </si>
  <si>
    <t>449D086FB5F2E2C3D0E891AAA0C2124C</t>
  </si>
  <si>
    <t>0DE5ABB4018FA4DAAAD9E3D18386115A</t>
  </si>
  <si>
    <t>9605AA65D8DB0B4D269FA7D5FD038F9D</t>
  </si>
  <si>
    <t>EF18D4BEF10DC57945581B33A418CB1A</t>
  </si>
  <si>
    <t>D7D9867318C3CC6C80A732BA8FD4D3B4</t>
  </si>
  <si>
    <t>44A9824717152D0720DBF8B5D05A692E</t>
  </si>
  <si>
    <t>4E34F0ACBE7D90217458892154D5E756</t>
  </si>
  <si>
    <t>62FAA1337B5F0157053EDE3C5326729E</t>
  </si>
  <si>
    <t>AD0845DD287C39E21B6A7BA907C212C8</t>
  </si>
  <si>
    <t>B96CCE51DF718684A757EC1644A42EA1</t>
  </si>
  <si>
    <t>D18E163CA74578B96EA75FAC785389F4</t>
  </si>
  <si>
    <t>E3278B2CCE74B6D96BFEBBEA85C12937</t>
  </si>
  <si>
    <t>7448BD42D682D3251F26919D44C5C4A7</t>
  </si>
  <si>
    <t>0C3432D916ECA7B855B7369C5BDA55C2</t>
  </si>
  <si>
    <t>963748630C9FDE7393756BF8CEFFA879</t>
  </si>
  <si>
    <t>9300AF8C9B1C6F573D5F64859AB2AE04</t>
  </si>
  <si>
    <t>735A644EFE19F0CB86C123300E680695</t>
  </si>
  <si>
    <t>8013229A01FDA25E1CC79FE0911F77BA</t>
  </si>
  <si>
    <t>EF67CC28DCD04F0A639AF325873DDB04</t>
  </si>
  <si>
    <t>691DF023412E6DC6F8891DD038574EE9</t>
  </si>
  <si>
    <t>39F96F446FB7EB148DE67FD3F4EA1798</t>
  </si>
  <si>
    <t>38900D2B412E8338EFC914CD88D87456</t>
  </si>
  <si>
    <t>E8F3A0693F3395272D2C5FF9FA87FCC1</t>
  </si>
  <si>
    <t>9778AD6DB1F2FF3CA0314189C588625E</t>
  </si>
  <si>
    <t>42BB02F0E2A1FE4D6B0F23A0D18167AB</t>
  </si>
  <si>
    <t>295C904B5176E581DE2E85D89AAB51F4</t>
  </si>
  <si>
    <t>8749BD5553A358E8DF70E817812EF5E8</t>
  </si>
  <si>
    <t>E4A37E896427078EBC336D1C6B39E2B2</t>
  </si>
  <si>
    <t>136E960446FBE0938B68EC909C0640C1</t>
  </si>
  <si>
    <t>3B795C6B40A902C439866F89DD749D83</t>
  </si>
  <si>
    <t>A9EA2E6345E8810BF3FC2DEDE4189D4A</t>
  </si>
  <si>
    <t>1F94C5BDC23A5077E5DE626AFE073A26</t>
  </si>
  <si>
    <t>B006A93DA9A5B283C79F948DCBFC9C1F</t>
  </si>
  <si>
    <t>0E7D70CD4C45EFB248A275C2A8863C35</t>
  </si>
  <si>
    <t>F645B6508831C6A9A71CA20D24FB144F</t>
  </si>
  <si>
    <t>C723C16AFAB4FDF4109C0EC0C6D8A5F8</t>
  </si>
  <si>
    <t>741B647864D3943D6E56EEA4AD30B48A</t>
  </si>
  <si>
    <t>3F80A604AB2B7B9A7D4317FB49245102</t>
  </si>
  <si>
    <t>3C388815FD29729492578A11F3B5E4C4</t>
  </si>
  <si>
    <t>E55DF10487193DB424708C49A1B27AEF</t>
  </si>
  <si>
    <t>A577F06B4BE77CEA53F52B59939FB2E8</t>
  </si>
  <si>
    <t>35F6AB0E5322777CEC8E5E41AE11E7EA</t>
  </si>
  <si>
    <t>A87EE7D4BCF2DA72B63BA1B6EDC1DF53</t>
  </si>
  <si>
    <t>3E201C56D0D1BDD177D26572A87E2DD3</t>
  </si>
  <si>
    <t>BC8EC35DEC1BDB33A8323663C9F1F363</t>
  </si>
  <si>
    <t>4E3D974BC9F0CB7EC2A6792BDEB5EDD7</t>
  </si>
  <si>
    <t>33A40EE37324692F48FC29387A8415D9</t>
  </si>
  <si>
    <t>F560B34039EA43F83D58E2A4D8F5819A</t>
  </si>
  <si>
    <t>078D7B72F0A7D213D6D392369E742963</t>
  </si>
  <si>
    <t>B4BC916FF05520ED4EF1C3AE5B61353A</t>
  </si>
  <si>
    <t>34BD615286425DA04E52004446F86AF0</t>
  </si>
  <si>
    <t>DBC1523CD011E5D0302407159595959E</t>
  </si>
  <si>
    <t>A3117FEF4CD9D92027D3D5611BB81DED</t>
  </si>
  <si>
    <t>A77F317CEAD36B42BB4738D74C1CEA54</t>
  </si>
  <si>
    <t>65ED6A7D8234870016A270B37E9270AE</t>
  </si>
  <si>
    <t>8CD19EE1F33A8A6428058DEF1AFB632D</t>
  </si>
  <si>
    <t>81DD9F71E85E39B9F3F6D26A3BC81EE6</t>
  </si>
  <si>
    <t>F0EBFE230C1E47979D8E53463752EF08</t>
  </si>
  <si>
    <t>D0534ED1290215AFB618E17EA167E12B</t>
  </si>
  <si>
    <t>806E00C05CCC86AFFBB17E6027795E3A</t>
  </si>
  <si>
    <t>1FE2F2830CF806E27F8821949C959E7C</t>
  </si>
  <si>
    <t>409C42C98C97C71805D79975C7594C1A</t>
  </si>
  <si>
    <t>06BFC3FB9BC7D43E29E747095CEF4EF6</t>
  </si>
  <si>
    <t>CAA9B053CA1050B0D21C4AF9F66FC514</t>
  </si>
  <si>
    <t>EA40CC9A42DA3B8498F7ED2F0318C9FC</t>
  </si>
  <si>
    <t>78BB3200389FA28B24EBDCFD4C08FCB7</t>
  </si>
  <si>
    <t>ADEEF41FF0470F4CC93DBDC2263C41F6</t>
  </si>
  <si>
    <t>A89E59429A47E1C50C009092BCF95A3F</t>
  </si>
  <si>
    <t>274132C6C07A992824F1D2A6E255B658</t>
  </si>
  <si>
    <t>1F30B0D508E069ADBDE3BAB64B40C9A4</t>
  </si>
  <si>
    <t>E90D0C2E79E6DCA169A344EDF7C3180A</t>
  </si>
  <si>
    <t>0D8936D56B42CD7994B81A84678C9A85</t>
  </si>
  <si>
    <t>956903409288EAF60B77F97B6609F13E</t>
  </si>
  <si>
    <t>540232EBDCBAB9E3F30F083682EF2D4C</t>
  </si>
  <si>
    <t>67872B2E37284132B6E6A6625B2BD686</t>
  </si>
  <si>
    <t>5F94889A2A9A81E5ECD74D66A35DC3A8</t>
  </si>
  <si>
    <t>04FA0DAC9C5D21FAFFE94C687328CDD4</t>
  </si>
  <si>
    <t>B3BAFEF8C42F3269EF23B28B45CE30C4</t>
  </si>
  <si>
    <t>7F77B964CBED102A247670312D2554EE</t>
  </si>
  <si>
    <t>FDFC6D937EE7826CE81F714DC53DACC4</t>
  </si>
  <si>
    <t>2CB7C8F0A9C7FBB13EF814CB6095E53C</t>
  </si>
  <si>
    <t>3335453C7E3247066C233FD07ADB6CA8</t>
  </si>
  <si>
    <t>275BEA4963AF3EAF733C44B9C8D006E1</t>
  </si>
  <si>
    <t>DE366B9FFF62287DDE69959B220FAB9A</t>
  </si>
  <si>
    <t>3F7A5C34FAE464D8A50FDA39AE912C1D</t>
  </si>
  <si>
    <t>F5DD741900174B63C1450F9975983E6D</t>
  </si>
  <si>
    <t>0A2174FE41B42D601C243FDBBB767135</t>
  </si>
  <si>
    <t>E3AB24E1C23F91D84C5AB2C40530B886</t>
  </si>
  <si>
    <t>0F1284EDBD0695FA4E71EC19BA21FFFB</t>
  </si>
  <si>
    <t>D4E063FADA7D756E8023BF989719693C</t>
  </si>
  <si>
    <t>CC98B12A8466A06F2093C49C36F0B514</t>
  </si>
  <si>
    <t>E749C9E7EC733D76216EE204C1C1A8ED</t>
  </si>
  <si>
    <t>6489C9E693E61738067FBD7FF7C1A0DB</t>
  </si>
  <si>
    <t>621017EF35B38AB24322BFDE7E93C684</t>
  </si>
  <si>
    <t>8A346DACD1E7FAF8C5AB282FD1D151AD</t>
  </si>
  <si>
    <t>A20F37CE2EF83619D4174436C8246D47</t>
  </si>
  <si>
    <t>3D9F6AE2D27889DB23424DD0DD2BFEF9</t>
  </si>
  <si>
    <t>8A86596546B8AAD6BDE04B40196CD01E</t>
  </si>
  <si>
    <t>7CB3410BD135AEE5378D9411CE193DA2</t>
  </si>
  <si>
    <t>872B8E38EBA76ED484BCB70CCEA70014</t>
  </si>
  <si>
    <t>AAE2AED5AA577D7E65C01C1E52F1FBB3</t>
  </si>
  <si>
    <t>A6C49A16F59237884C74E441B48953EC</t>
  </si>
  <si>
    <t>4962134E56557761AA1C4BEFDE5DC4DA</t>
  </si>
  <si>
    <t>DF1AC6B8A038D505681CAD32E0BEA00C</t>
  </si>
  <si>
    <t>04B39E9D1B651CF214D197CCD410D432</t>
  </si>
  <si>
    <t>C587BB6C946D1E98CCADC35C61C37D06</t>
  </si>
  <si>
    <t>6A411AE1D170C1AA7D0F3BA204447EE5</t>
  </si>
  <si>
    <t>033C895D25F54E297616AE953ADBD969</t>
  </si>
  <si>
    <t>31EBE49ED2ED04CBEEAF4148B8CF8793</t>
  </si>
  <si>
    <t>DCEA446C71B52AD8A51956925DB0B0B8</t>
  </si>
  <si>
    <t>4A98F538EE7DE85F9BC6B57861B6BA5C</t>
  </si>
  <si>
    <t>D59C40A20E1C1FB3AB0ECD53AD318642</t>
  </si>
  <si>
    <t>872329C6A58421E72DE75A0ADA62516A</t>
  </si>
  <si>
    <t>C4EC618A2E53ADE3C1C8B4617F30BCD2</t>
  </si>
  <si>
    <t>6F8A3E98C940E91B2A4B2DD4E570E5B8</t>
  </si>
  <si>
    <t>61D6A547E44C6FFDBA33D2475EBB7DBA</t>
  </si>
  <si>
    <t>395F86043F4152535A5C63394962CFE9</t>
  </si>
  <si>
    <t>34C89621E835C038A2A2AB1C61973471</t>
  </si>
  <si>
    <t>A05BB54AE207CA6C98031E13213996DE</t>
  </si>
  <si>
    <t>1BB2D8A0F5BBB586C14A33A51ED35029</t>
  </si>
  <si>
    <t>E0B4A69E630AA29B3B2078A8A2796B1D</t>
  </si>
  <si>
    <t>8E850E7A7A6D7E84F7ED9851D111C539</t>
  </si>
  <si>
    <t>E3C0395B2CE9BC09759474449ED89604</t>
  </si>
  <si>
    <t>930F4E19479E430584885C1C8CE9AA81</t>
  </si>
  <si>
    <t>2FBA25833F6E1EBCA1854FB708B235DD</t>
  </si>
  <si>
    <t>9012BDD1727A81E63C780CCA19FA4618</t>
  </si>
  <si>
    <t>A88C17B8D87010134278B20EB0E3B352</t>
  </si>
  <si>
    <t>2A25EF5B5F718A42977EC46D7F5AEDF7</t>
  </si>
  <si>
    <t>574810C6AA385E31E1FD39ACA0E518F4</t>
  </si>
  <si>
    <t>3FB07BB97B1BE7D9FC1B08A960185A70</t>
  </si>
  <si>
    <t>590BBF7DBFEC7E4F06F9E995C632C14A</t>
  </si>
  <si>
    <t>7F3EEC905C910723782CFA67B0B57921</t>
  </si>
  <si>
    <t>14E762C60F30A757532580C2FFBBE571</t>
  </si>
  <si>
    <t>198126B7CB4B4DFF951DA74AC409D424</t>
  </si>
  <si>
    <t>0726D16B4BCEA987F74C841CE9A0B784</t>
  </si>
  <si>
    <t>86441AB5C58AB5FA25FD3B1A11E6FE59</t>
  </si>
  <si>
    <t>92557C3589776C92214B0809BDFF0F1B</t>
  </si>
  <si>
    <t>AB7A8876343C71C840AB9D6DB685F4A3</t>
  </si>
  <si>
    <t>91D22AFBD13641453590AF0F8EC20C5F</t>
  </si>
  <si>
    <t>2828DA875A73835E56310C8E02C52E83</t>
  </si>
  <si>
    <t>86E5C8754607FC0128E83A63679CE2A0</t>
  </si>
  <si>
    <t>BFA66C9426B3F74FF7AFC45D8468E8BD</t>
  </si>
  <si>
    <t>F2747B636D41C4DCDD15873924AB5360</t>
  </si>
  <si>
    <t>863A647849CE9A4AE4B6B1FF74811F16</t>
  </si>
  <si>
    <t>FD78FC0673F7EC206E8192E913775C1F</t>
  </si>
  <si>
    <t>9133D274F9B4703AEA0B205F11E0E5EE</t>
  </si>
  <si>
    <t>91751F404AA104776B25BDB6944B7F37</t>
  </si>
  <si>
    <t>40A38CC8C8018B9F386D56CE0EA75DF8</t>
  </si>
  <si>
    <t>9AA5907F2FCFF3DFAA886B7321F83517</t>
  </si>
  <si>
    <t>54ED102E22A3E6A3D88D63B9AB942BBB</t>
  </si>
  <si>
    <t>771921A0A5C8BC3101372041D4D4E659</t>
  </si>
  <si>
    <t>D3F001AE1DD167EF5CAF9558DFF9686D</t>
  </si>
  <si>
    <t>8509454F20FD686219CB0A24B5B072EE</t>
  </si>
  <si>
    <t>EB19AEAC5A0F704B16080769BF2F8B8C</t>
  </si>
  <si>
    <t>A1797B92BDC490E913ACF635E737DFE3</t>
  </si>
  <si>
    <t>35096C8DCBD8187770FD4ABD7AD9A2CA</t>
  </si>
  <si>
    <t>B3C73EC918F7F19959CF98B8C0FB60E8</t>
  </si>
  <si>
    <t>2488107BF7EB6CA2816B022DEF1CDB37</t>
  </si>
  <si>
    <t>20B80B2FF246F644D63E3429A4937EF5</t>
  </si>
  <si>
    <t>2F98017EC3E2E83E8C144ED4D6F9D1C1</t>
  </si>
  <si>
    <t>10CD3CF898E19AAA0F2DF9FBA795AC61</t>
  </si>
  <si>
    <t>44EB730E0F986B270F9C41E6B34C10B3</t>
  </si>
  <si>
    <t>0140D59A9A1864BC9935BF5C99125B98</t>
  </si>
  <si>
    <t>CAFA6574F555A7D7DAFD8E5F8028679E</t>
  </si>
  <si>
    <t>664F73E75F98BA9B711D5C3ED306647B</t>
  </si>
  <si>
    <t>562903E3E390386203464AEB82A7FFE5</t>
  </si>
  <si>
    <t>A5F08F89BB9707218683FD5701809DC4</t>
  </si>
  <si>
    <t>3C7144403112143CB9FE12516D2D36CC</t>
  </si>
  <si>
    <t>BA9E5E79C5D39F510315F73C305DA1E2</t>
  </si>
  <si>
    <t>247F86F6ECB92EBDFA6CEA4D26EAF571</t>
  </si>
  <si>
    <t>3ACAB1297229F09209F4BF255600EBC4</t>
  </si>
  <si>
    <t>A3FF19B32A3440651BEAB259A2A887F5</t>
  </si>
  <si>
    <t>79004C69F863037923ACE84518539D7C</t>
  </si>
  <si>
    <t>DA61E010C4C5DFB067B4A5C9F63F1026</t>
  </si>
  <si>
    <t>6A1AFD43282233F0C8749586D4C2DAA4</t>
  </si>
  <si>
    <t>D4D13DE1C9B45C2FAA6D8B1D435EE895</t>
  </si>
  <si>
    <t>7A52721309DB35F5D02901B4EE1E3FAE</t>
  </si>
  <si>
    <t>3F19715A973021E3DBFB97F088CE0275</t>
  </si>
  <si>
    <t>09105B1517B94E01D5221213094E5911</t>
  </si>
  <si>
    <t>292F985EC1B05BA9183ADF3E8723D503</t>
  </si>
  <si>
    <t>58EAC037A1454841404F72601158BB02</t>
  </si>
  <si>
    <t>7E568A94D143D9E61367765B084FCB3B</t>
  </si>
  <si>
    <t>DA026B97D6327B2E65C6D74FD6D32667</t>
  </si>
  <si>
    <t>78BF7FF84A09FB56178F936675DCBB03</t>
  </si>
  <si>
    <t>422A4F714645D08CEDB14B6CAF1906E9</t>
  </si>
  <si>
    <t>F12CE9BB280CBF4DDF6914328302FCE4</t>
  </si>
  <si>
    <t>34F285B959D7CAE29DB7BAE3ACA84CE7</t>
  </si>
  <si>
    <t>F1BDCEC159B547DDA111E6C19E3B9F13</t>
  </si>
  <si>
    <t>3B6A51B865B1DE17E59551291BE7AD5B</t>
  </si>
  <si>
    <t>B191BA118E343E62EE8FA306EB63E484</t>
  </si>
  <si>
    <t>E548CB11B863AFB7D20491F277D2CB68</t>
  </si>
  <si>
    <t>F4C3B8C2FAD63A5404C3E377151FB912</t>
  </si>
  <si>
    <t>F426ADB85BC6C6EABF45D005A5719014</t>
  </si>
  <si>
    <t>ED963E2EF321B450F7BB02C644D3B172</t>
  </si>
  <si>
    <t>6F910B1CBD79CC9FC7823E17F7E802C5</t>
  </si>
  <si>
    <t>70B4BAE5868BBCEE17722BB35B949AE0</t>
  </si>
  <si>
    <t>4AF04E6825766A7C22FF69AB8C62F806</t>
  </si>
  <si>
    <t>DDEFAC60F69B1B2B73B5125994B4018B</t>
  </si>
  <si>
    <t>F3A0DBB150522F96B8C544C598531255</t>
  </si>
  <si>
    <t>2CE4F9486E81B045E41D1EB2A8181279</t>
  </si>
  <si>
    <t>65368BDBFBD3AC834F782E98C033CAA4</t>
  </si>
  <si>
    <t>E1997FE124610E98B52554A3E8981AED</t>
  </si>
  <si>
    <t>1B21838ECE5DCD9E801227E8EB28F27A</t>
  </si>
  <si>
    <t>51F4A4355939966886388DE1DB229FA2</t>
  </si>
  <si>
    <t>0A96D86547F6AD292E2308C9AB11CCF4</t>
  </si>
  <si>
    <t>07ABDE85D483093A418644DEC65B27BF</t>
  </si>
  <si>
    <t>44135466</t>
  </si>
  <si>
    <t>BDE5D59C570F5D4F269A1C24DE61B202</t>
  </si>
  <si>
    <t>45226</t>
  </si>
  <si>
    <t>45227</t>
  </si>
  <si>
    <t>Descripción de las percepciones adicionales en especie</t>
  </si>
  <si>
    <t>Periodicidad de las percepciones adicionales en especie</t>
  </si>
  <si>
    <t>E58965E18318914546D9DEBB90DBE925</t>
  </si>
  <si>
    <t>NO EXISTEN PERCEPCIONES EN ESPECIE</t>
  </si>
  <si>
    <t>F77EF2A4B7AEA893897BD2457C85864E</t>
  </si>
  <si>
    <t>CF10849836F458C02A6CA37E097D1378</t>
  </si>
  <si>
    <t>081E2F7E160E75F54F333CDC4574FBFF</t>
  </si>
  <si>
    <t>BC1CD95CE6694F18273B013673461BFD</t>
  </si>
  <si>
    <t>BFB4855C02799965C2FEFCEB66BD8ABA</t>
  </si>
  <si>
    <t>76FD00F01862B353B77D7A0B379EDD64</t>
  </si>
  <si>
    <t>A98D0450938C3FF2B104417A43490632</t>
  </si>
  <si>
    <t>95BD805FB30E470548DB262F5C751116</t>
  </si>
  <si>
    <t>4A118413168D2354FEAC295025C5A110</t>
  </si>
  <si>
    <t>0791F2833AC481D024C182BDA988BE93</t>
  </si>
  <si>
    <t>567D8AE543867F090A53DF5600FC557C</t>
  </si>
  <si>
    <t>2C4C6AFFAE501464536709AC4283C016</t>
  </si>
  <si>
    <t>6505C296204A4AC73BB972ECD7100F18</t>
  </si>
  <si>
    <t>9496315EA802DF81E08DC332857D6B03</t>
  </si>
  <si>
    <t>320F35CFFBFB6BE620D42074F1CA54D8</t>
  </si>
  <si>
    <t>48C09B300117ABE7EA6B881D094D854C</t>
  </si>
  <si>
    <t>0F8BDE27D67F8DF29F417010A148BECE</t>
  </si>
  <si>
    <t>DB90A0F31F8E35A4DD45D6391A160E9B</t>
  </si>
  <si>
    <t>DB6C55E06F92341255FB98FD8682E682</t>
  </si>
  <si>
    <t>35E60A0C4C9841463B99AF92D50FF2CC</t>
  </si>
  <si>
    <t>8243335E826DB48CDCAD16550F1996A8</t>
  </si>
  <si>
    <t>39FEF79879D12049215E4D2C3D0DC57F</t>
  </si>
  <si>
    <t>64DC0BA9DF68C99D0DB877F306372C29</t>
  </si>
  <si>
    <t>412D834CB442455B56076E655D612412</t>
  </si>
  <si>
    <t>98A80A6A497F1222E39D0E89D6A30436</t>
  </si>
  <si>
    <t>0ECE3EE47DB1E9FD78DC01D5A9413151</t>
  </si>
  <si>
    <t>3DF2214DC2438462B0517FC7ED802FF4</t>
  </si>
  <si>
    <t>15EDFD8F59A2065567B0C2134C888E55</t>
  </si>
  <si>
    <t>4BA644573356278EA1DED7928806903B</t>
  </si>
  <si>
    <t>F76D1398F7C0FE046E5A8F5BC6EB5414</t>
  </si>
  <si>
    <t>F4103267AC12118A10BB2AF449C10A2F</t>
  </si>
  <si>
    <t>5469BC261B03717DA93CDBB152E585F7</t>
  </si>
  <si>
    <t>9F873ABABC6096470B969966B9118A66</t>
  </si>
  <si>
    <t>21D0B7F8951CD061B882F5C60F6700AE</t>
  </si>
  <si>
    <t>BBC268BF8E5431C4BBF022A416C64603</t>
  </si>
  <si>
    <t>037C951C8F7790462084C7CAD81FCBA6</t>
  </si>
  <si>
    <t>9A06A2679AF01B00B3493D5F1E8585D5</t>
  </si>
  <si>
    <t>E3C4AD46848CBDA5367473738044DAAB</t>
  </si>
  <si>
    <t>54A89FE906DC87D4DA1E9113529053E7</t>
  </si>
  <si>
    <t>42F47FBF037073EED1A60A2132806B33</t>
  </si>
  <si>
    <t>B763F2B35BF25C65C7B4DCD2D4EA27B6</t>
  </si>
  <si>
    <t>4491A10C939A5C52440D2C6CE6F5A228</t>
  </si>
  <si>
    <t>Percepciones adicionales en especie</t>
  </si>
  <si>
    <t>D18C6363BCC5A452B5C5E884F066A355</t>
  </si>
  <si>
    <t>F22A45946BE6D651015E6FDC9F94BD7C</t>
  </si>
  <si>
    <t>919E7C440815FFEB1B2C66B105FCD16A</t>
  </si>
  <si>
    <t>45689DC1CACE0F8AD6ED8EC423A39258</t>
  </si>
  <si>
    <t>993317372DDC40C0368DE24FF5D38F18</t>
  </si>
  <si>
    <t>BDC53D019F761FE0EB916EF422838588</t>
  </si>
  <si>
    <t>9CE411D68F4B49339BD1D2CD37B1652A</t>
  </si>
  <si>
    <t>8EA9126B0A20CF243D36DE9F7F196B25</t>
  </si>
  <si>
    <t>6B386B43C394E6915299325A7609B591</t>
  </si>
  <si>
    <t>83CEB8FF9900E501175742FC93B951D6</t>
  </si>
  <si>
    <t>22EE3458772844E751D727B716F2E9C0</t>
  </si>
  <si>
    <t>72B7D2240AFAF5D0FA79BE839E2CC87F</t>
  </si>
  <si>
    <t>BA4FEF76BA044BE5AD084F24A3B47DE4</t>
  </si>
  <si>
    <t>E3A01926DAC80E22FE0452BC373ED87A</t>
  </si>
  <si>
    <t>521022F38CCA15CA1D063B5CFF8E45EC</t>
  </si>
  <si>
    <t>41BAF889D61156FDDB0FE1D9D1380269</t>
  </si>
  <si>
    <t>160B1EDF6ABE999E854D76E7B92EF7FE</t>
  </si>
  <si>
    <t>BC04AE4CEF78FE341C4F339DD5929BF5</t>
  </si>
  <si>
    <t>36A3CA4153EAA10BB5954AB62746DD4C</t>
  </si>
  <si>
    <t>1C6E0D788D8AC8AC2EC6838174DD65B9</t>
  </si>
  <si>
    <t>27E42759FCB64AE8F2ED6E2584CB3860</t>
  </si>
  <si>
    <t>7B008769BD027808BCFD7E4593656F87</t>
  </si>
  <si>
    <t>895B356AC7BC3EB1FAE79F53A34A956B</t>
  </si>
  <si>
    <t>4725F50FFB2CF1987E444C0D882461DC</t>
  </si>
  <si>
    <t>890F5AE23A2B521E0EDFB5D7A36CA1CA</t>
  </si>
  <si>
    <t>2601845BBA6E601E7BACDBA810C890A5</t>
  </si>
  <si>
    <t>7A191351935A61695F8DA16F09441EBF</t>
  </si>
  <si>
    <t>D21B4CDDDAE2F635500C2F0A395E1B4A</t>
  </si>
  <si>
    <t>98EEE851A1947761C0F0CBAA9454A39B</t>
  </si>
  <si>
    <t>62056A0132381272F95731BFBDB6B050</t>
  </si>
  <si>
    <t>62897D93E30B6ECF531DE1992CCCCBBA</t>
  </si>
  <si>
    <t>6294AE1F121A06AEF2E815CE8C6A0B59</t>
  </si>
  <si>
    <t>ADFB4A246B91776748D43E0AD409FA0F</t>
  </si>
  <si>
    <t>5B244F3C4B75DCA86619933FA2F24AE3</t>
  </si>
  <si>
    <t>1DC8D3EA9BC5516017731BC4515847B9</t>
  </si>
  <si>
    <t>DDD6D66C8B548A065EB83BBB5BCDDA9B</t>
  </si>
  <si>
    <t>2B13D72437F41788BFE1A0B034861809</t>
  </si>
  <si>
    <t>5E1CAEBADDF2CBA2A80DC1DA4F0830AD</t>
  </si>
  <si>
    <t>905201ED44AC322897E0489F20B5E34C</t>
  </si>
  <si>
    <t>823BDBF2CE533AFA32EF7DC7E6B97049</t>
  </si>
  <si>
    <t>101797195FEFB14CEA1B5931741BF49C</t>
  </si>
  <si>
    <t>674C3B1004FBD80A589D71F9D2D051A6</t>
  </si>
  <si>
    <t>750FD3E250AC72322CF92D9FECA8D603</t>
  </si>
  <si>
    <t>69167FE63A44A6778F1AFF9FD572C66F</t>
  </si>
  <si>
    <t>5AE5CABE504A63ECBC2F775C3C8D2B5C</t>
  </si>
  <si>
    <t>25CC0709C3A6CFBDDF365FA58EDA737E</t>
  </si>
  <si>
    <t>86A0DDFD091C537FC78A1F7A7E4745B6</t>
  </si>
  <si>
    <t>BBDAEFBB1D56C33D7968530384195C57</t>
  </si>
  <si>
    <t>C01868F8B63306B84A881666FA8CF364</t>
  </si>
  <si>
    <t>7A100EBAA19285676BAD0006D4F86E9C</t>
  </si>
  <si>
    <t>ED26731CE0A8E7EBEED22F819BC7EA35</t>
  </si>
  <si>
    <t>F59E47B60BB31942A8C7C78F6B243A77</t>
  </si>
  <si>
    <t>E815F6EC57425C7B38BC8ECB7259A2DD</t>
  </si>
  <si>
    <t>693B2E04762666C3C656E6603109011C</t>
  </si>
  <si>
    <t>E8F3D2AD8B6BE4F3B8643A1714A40EB3</t>
  </si>
  <si>
    <t>7B7FAE81D374314168E838424E3AE390</t>
  </si>
  <si>
    <t>FD78757BC498EEF9C3466E9C9D0DFC78</t>
  </si>
  <si>
    <t>76D768D4470D989B2F421DF9A8214229</t>
  </si>
  <si>
    <t>D9A7093C728B3220CFA4679BE87F9903</t>
  </si>
  <si>
    <t>6F0D3D7F8DC42DAE15978399B81FCDA6</t>
  </si>
  <si>
    <t>5434D22CF3B98F7637DB092BB4001ED7</t>
  </si>
  <si>
    <t>7E3B9C16CE55FB829AF60B08EF7E7F97</t>
  </si>
  <si>
    <t>B8B07FEC73615A3BE676FA5DDEDB3A90</t>
  </si>
  <si>
    <t>0D973B5CA3136E2EB877850099D11235</t>
  </si>
  <si>
    <t>5CE4429906F9F4E1155B5107CC661228</t>
  </si>
  <si>
    <t>A45F6E21E9028412DE663A6AD918F2C7</t>
  </si>
  <si>
    <t>678646B4BF8AD4B20D403476AAA88354</t>
  </si>
  <si>
    <t>069EFF2B7A09C0C9607D8F5F42EC80C1</t>
  </si>
  <si>
    <t>745063B2EB53E09B448B2E56AB7F05E9</t>
  </si>
  <si>
    <t>C947ED01AF16F3E5539AC59C5BE4B2B2</t>
  </si>
  <si>
    <t>A0C63597584132737AD20E61AA8731EF</t>
  </si>
  <si>
    <t>63A1ADB76E8E76D00B93C77ACF78391A</t>
  </si>
  <si>
    <t>996ADD7995523AC92B890BFA9C874137</t>
  </si>
  <si>
    <t>CD8E38E3F4120E5EEF89E89DEB26464B</t>
  </si>
  <si>
    <t>DE24CA1A65B8A0EE140228F3D3EB1A2D</t>
  </si>
  <si>
    <t>BCC3D28FFBA4DED3C89D338F087EAACF</t>
  </si>
  <si>
    <t>80FDF4D7CE57DF0A00D1FA265E79D843</t>
  </si>
  <si>
    <t>179DBE272EC1D2EE9F23611DE27C640A</t>
  </si>
  <si>
    <t>62EA0DB523757B762DDECABC9A01B280</t>
  </si>
  <si>
    <t>C2EB9DF49EA804BFD516AFE03ACC6F25</t>
  </si>
  <si>
    <t>A554FB7F0E29C031E71C9DC934CC8F7B</t>
  </si>
  <si>
    <t>F49A42C86DFA73C47B6AF0CF24559CDD</t>
  </si>
  <si>
    <t>CE1699A31B261E7B0E0F3B16A2372AC7</t>
  </si>
  <si>
    <t>085272B6C036305847DC974E86D921AB</t>
  </si>
  <si>
    <t>BC9F28949DD897A1468E9E041343CB7D</t>
  </si>
  <si>
    <t>F70BA2336E46733A9BDB8AB54E70AB1D</t>
  </si>
  <si>
    <t>5DBAA4CC395FB5CE2BC3C8411C682DEC</t>
  </si>
  <si>
    <t>0EC403BC4B242C80C983245F90BE830D</t>
  </si>
  <si>
    <t>6AFAAFB960DC2A51A15660F79593F2DB</t>
  </si>
  <si>
    <t>B1362A1574BE62D5E25ECCDF2BA8FD80</t>
  </si>
  <si>
    <t>46CCD21D50B1621114055BAF7955D96E</t>
  </si>
  <si>
    <t>B8596ECCBC7AC70CEA5C3996CEC3D22F</t>
  </si>
  <si>
    <t>1E54C37278CCB8925B420FDFCB9643FB</t>
  </si>
  <si>
    <t>71C276654DF6FE803F7DFE0EF5767BAA</t>
  </si>
  <si>
    <t>26C902E649E4546CF7181D5FD565A1E2</t>
  </si>
  <si>
    <t>C18951AC26E793B57EDF7AA11A5BE0BC</t>
  </si>
  <si>
    <t>1126A67D52994BA3D882A264DEB32F07</t>
  </si>
  <si>
    <t>E873DB968FEA67F4AC07AC82A3CF2902</t>
  </si>
  <si>
    <t>5CF69010D459671271108026BBAF89DD</t>
  </si>
  <si>
    <t>6443FB7B87380387935B1C68ABCB5781</t>
  </si>
  <si>
    <t>5729F7E03E2910624B48F188AD1F6F4E</t>
  </si>
  <si>
    <t>1D629BE8795BBB0C5CDBCDA2834F09F9</t>
  </si>
  <si>
    <t>1D283EAE351AFF537A30B06CE7CF014E</t>
  </si>
  <si>
    <t>CFDB74BB24A145B1F4C8A7E93272898C</t>
  </si>
  <si>
    <t>7C447C1DFA40DAD78E7248DEBE1D16ED</t>
  </si>
  <si>
    <t>840182415D323C04CDB199E994741EFE</t>
  </si>
  <si>
    <t>88337C7C3681E61D1B37C6C8D36350B3</t>
  </si>
  <si>
    <t>4F1D5E17819D548F1CF7036B4D8ABF8E</t>
  </si>
  <si>
    <t>FAFACEB1BF4F84E1D139861D45DA0AFA</t>
  </si>
  <si>
    <t>0DB8F1B6950DC86922C6261F34D4869B</t>
  </si>
  <si>
    <t>256B53D4DA5E1C29B7113BE7012D58EA</t>
  </si>
  <si>
    <t>C446D096F15360D1C39D6DDFC82CA1D6</t>
  </si>
  <si>
    <t>16207A7A429B2CD8C99D543F62DD3024</t>
  </si>
  <si>
    <t>EB8DB6127445B1C959D7732130BB7088</t>
  </si>
  <si>
    <t>D9997ED8534EF8118994BBC64B48D680</t>
  </si>
  <si>
    <t>AC051C756CC24B0B49A886D573366F1E</t>
  </si>
  <si>
    <t>C733FC8F50408F616775F45F779E6B95</t>
  </si>
  <si>
    <t>74AD9B754F6861A9846769508A6EA4F6</t>
  </si>
  <si>
    <t>91B56ABDB121953F1F9B09EBE168843D</t>
  </si>
  <si>
    <t>0620DCA0E395D4C64F09D440D0F44CD8</t>
  </si>
  <si>
    <t>855DE87C1A5ECFD1AC53F5D66D09A402</t>
  </si>
  <si>
    <t>CC259240236ECE17B9F3B7E64ADFB1EA</t>
  </si>
  <si>
    <t>22BC26D6B24A2A1DEEC989D4C3860A98</t>
  </si>
  <si>
    <t>8E799F57757E121546A73928DCC2C32F</t>
  </si>
  <si>
    <t>82E613F38E7B4A47392475E4A2FF50E7</t>
  </si>
  <si>
    <t>1E14872E269E6097F1F7447AFCCE09B1</t>
  </si>
  <si>
    <t>FBD316895EB6E3A9ECBDF2C4E9A4A60E</t>
  </si>
  <si>
    <t>681DB7681C8B2249E47C9EDA75C66439</t>
  </si>
  <si>
    <t>D00AF5BDEC6CEEEE0D6679689DF97E7D</t>
  </si>
  <si>
    <t>F3C84701C0555EB330AA453F967AF688</t>
  </si>
  <si>
    <t>05738E3E89EDCF0E722A5926EDF5E9DF</t>
  </si>
  <si>
    <t>A94620AC9A923F1BF28DBFCA46D3DC61</t>
  </si>
  <si>
    <t>40DC7A4F2C1DA425F3E5358F3ADD9EC3</t>
  </si>
  <si>
    <t>55E31DA41921B74AC6F043E2DD32389C</t>
  </si>
  <si>
    <t>055084F3E35A403B0CB7D433F99BE966</t>
  </si>
  <si>
    <t>5610B69A80B8895DE0FAB76FE967E37C</t>
  </si>
  <si>
    <t>4E980742438FD83E12E03B40BE55E9B7</t>
  </si>
  <si>
    <t>4A4E88E3B8827D9511991718F59744A1</t>
  </si>
  <si>
    <t>CC2EDA308581577858E80FA645DB1424</t>
  </si>
  <si>
    <t>3EFB4F0DF4405EBCAB43F9E2AAA8AF06</t>
  </si>
  <si>
    <t>5F4281B9F7D902212C7F464CA1047580</t>
  </si>
  <si>
    <t>C94EE9112811A85705BD68DF8E94BFFE</t>
  </si>
  <si>
    <t>23FE52F7E081F17E8594E616E711EED9</t>
  </si>
  <si>
    <t>3FC712979E4F62E2BE9EDE9CF8ED0CA3</t>
  </si>
  <si>
    <t>3496CC14A236C4898648E2C4690526CD</t>
  </si>
  <si>
    <t>BD5DEB3B5DC1C96E45BF3512973102F5</t>
  </si>
  <si>
    <t>6435349C1A1DE786793E975EC54D1E0C</t>
  </si>
  <si>
    <t>79698DC89606ADE7ACDA2648821C77F2</t>
  </si>
  <si>
    <t>443FA16A7845296E69453CC3C5093282</t>
  </si>
  <si>
    <t>806E65DD1DD1F437F01ED3585492234F</t>
  </si>
  <si>
    <t>ADC7BA0BFC2C10CABD112506F7FD91A8</t>
  </si>
  <si>
    <t>8DF7C0840B64E9F8EA9F995156294FF6</t>
  </si>
  <si>
    <t>DBBDAD5778A9ECA92A23936ACD73B52A</t>
  </si>
  <si>
    <t>92D852DAD3AB710AD98EEDBDC7EC392A</t>
  </si>
  <si>
    <t>D12552597EB2B9B7173E4873FD25184D</t>
  </si>
  <si>
    <t>237AA7B054844BEED5F08982381531DF</t>
  </si>
  <si>
    <t>F6DED3B8031FA2F5A9AB2D0657D73946</t>
  </si>
  <si>
    <t>002FF1CC3142CEE8873409A611683D17</t>
  </si>
  <si>
    <t>15F6D849220B2B830DB600F4426CA224</t>
  </si>
  <si>
    <t>5A34C1F2AF7CF6801C1AAFC12A0426EC</t>
  </si>
  <si>
    <t>F7A6DE459E11ADF6670245BE90ADAC56</t>
  </si>
  <si>
    <t>D519661F025E352FB5D6484271AD92C5</t>
  </si>
  <si>
    <t>B08CF3E11EE1DF3E5D4F295785AC6C89</t>
  </si>
  <si>
    <t>E88134AB5BEC11EC7A322115EC780066</t>
  </si>
  <si>
    <t>D60B2BC8B3A098BF49EE91A5DF29893A</t>
  </si>
  <si>
    <t>2CDB55148313E6C1D97A1BDFBD5E4F44</t>
  </si>
  <si>
    <t>B2CF0052CC53B0EA0C8274DAAA8F4A1E</t>
  </si>
  <si>
    <t>DDE366E99B4D638B7B2D3F724054C826</t>
  </si>
  <si>
    <t>E7F54CC2E3BCE42ADE70FEDEF3F376D1</t>
  </si>
  <si>
    <t>7C06C32C72A42E28CC0DE9BF28CC92B1</t>
  </si>
  <si>
    <t>2BE1CC1D6611FEE6432579966376777E</t>
  </si>
  <si>
    <t>E4F99C773EE559FD430374FB11D72AAD</t>
  </si>
  <si>
    <t>26F5975433C05A16914E776BC58613DE</t>
  </si>
  <si>
    <t>696FEFD7FBEC02B043CAD18F2191133D</t>
  </si>
  <si>
    <t>4B84562CE879B7155A9471A5E8C47544</t>
  </si>
  <si>
    <t>27CFD0CE500A85097ABF7CEA67C8E220</t>
  </si>
  <si>
    <t>004EE41C7DEF430C833EAF55CCCE9ABE</t>
  </si>
  <si>
    <t>0E9688771948DC6753A1E91E7170E90D</t>
  </si>
  <si>
    <t>184CDD7C1889A8A46AC39244AA65CB1D</t>
  </si>
  <si>
    <t>2B98C813168E6A462396B372FE04A7DA</t>
  </si>
  <si>
    <t>B2E62206E6EB02E1F0BC9CC866FA27C2</t>
  </si>
  <si>
    <t>0540DD1E638E2CEF38018D9B013263F1</t>
  </si>
  <si>
    <t>571F2CB51CB6BEBC4C90A330CCF30559</t>
  </si>
  <si>
    <t>C353CD6D5ADFA828CBDFB6327684BF21</t>
  </si>
  <si>
    <t>523DB111A7F3E349E6E9819E2312A659</t>
  </si>
  <si>
    <t>875DC152B5CE9107A9D22A91A155FBF5</t>
  </si>
  <si>
    <t>D6BBEB3B59137AF592938951555E6E95</t>
  </si>
  <si>
    <t>F894B4EEE85D6FA4D8C3F16B8F7F2019</t>
  </si>
  <si>
    <t>210AEBDE353128B7018186176EE58B02</t>
  </si>
  <si>
    <t>8768B73929BFD01904165BC79D3D88C5</t>
  </si>
  <si>
    <t>827C64E362E7B56CAEFA41CA1C07161B</t>
  </si>
  <si>
    <t>2F0B5E40AB5F2A947C3E684A3C61FB81</t>
  </si>
  <si>
    <t>731B531EA394AB2983C46398FB52AD4F</t>
  </si>
  <si>
    <t>3E5AFB6D4672230644B3B691C4139431</t>
  </si>
  <si>
    <t>B69D21443F81F78674BE52EF5FBCE1FD</t>
  </si>
  <si>
    <t>F287B56760F31A357DCB43A70115F4BF</t>
  </si>
  <si>
    <t>1CA1D84D29DB09AC1205548C5595E59E</t>
  </si>
  <si>
    <t>1580EEFD3CA4CB86E009324E00BD4E3A</t>
  </si>
  <si>
    <t>F2F22B0FD3CA4D70BD8465FEA52A678F</t>
  </si>
  <si>
    <t>E0F83692E67ED2C2326A43D59FB3DB1D</t>
  </si>
  <si>
    <t>D9BF5A6A00073088D191092ADC92043F</t>
  </si>
  <si>
    <t>7A92F1880E6026D6F84A0F60C15B128D</t>
  </si>
  <si>
    <t>F0882B36E00296913CD8036FC8F480C7</t>
  </si>
  <si>
    <t>1AF90BFE79654F86DA5F13DAA7DAAABC</t>
  </si>
  <si>
    <t>9731110F3C80369A969A559070D0AFCA</t>
  </si>
  <si>
    <t>32E539E0FC088FA604F9DB9A350A8F4C</t>
  </si>
  <si>
    <t>28053A668BC4D479C1318270F53E9EDF</t>
  </si>
  <si>
    <t>7991F4E28F2835598875BD876A5CD2BE</t>
  </si>
  <si>
    <t>C269DE5ABEB3A2EB0C27EB293E597D95</t>
  </si>
  <si>
    <t>3BDAE2DB29604FC88F96DE74B30F07E9</t>
  </si>
  <si>
    <t>F7FAAEE8CC7E52395215762B9CD7CADC</t>
  </si>
  <si>
    <t>71F799A33FC85A70223D35655E38938E</t>
  </si>
  <si>
    <t>C3A6CECD876AC445CDE47ECF553BA14E</t>
  </si>
  <si>
    <t>D54CE567D91D2D305862D935BE7B675B</t>
  </si>
  <si>
    <t>4353B793978745D5F042B4ADC1043918</t>
  </si>
  <si>
    <t>A9945949953511BAACBD02C6FAD0A2E5</t>
  </si>
  <si>
    <t>4FB346930BE9FB27CB71A3FD365DC5BB</t>
  </si>
  <si>
    <t>905ACD66F4A5EEBB2C3EB3C793A0995F</t>
  </si>
  <si>
    <t>46FD5A27198C1EC35539BF830A109D1E</t>
  </si>
  <si>
    <t>AE2A13C1B272700D2104DFBA05BF0FCB</t>
  </si>
  <si>
    <t>E7332E35AC619C4F93FB8E80C211A8F0</t>
  </si>
  <si>
    <t>02951C326D7F2AF11C0A89D0CF5C8569</t>
  </si>
  <si>
    <t>F4FAF8553A23D3031ACA3EFC4B987DFD</t>
  </si>
  <si>
    <t>DAA37DE9E7300F2C4589F020362297E7</t>
  </si>
  <si>
    <t>E5105D72D001475A22C6B69B26E0812C</t>
  </si>
  <si>
    <t>D5AFF3D49DAE9BE1A8E041377A54C815</t>
  </si>
  <si>
    <t>5F9B3A010CF143CEAB5BF51C27C186BD</t>
  </si>
  <si>
    <t>68451879A3C254E0540C311202496C5F</t>
  </si>
  <si>
    <t>61A9D15C8716206E6F092DD608517C1B</t>
  </si>
  <si>
    <t>A0396A471E5B55090FF87FE8653DE0E1</t>
  </si>
  <si>
    <t>0B32AA36FAADC75B13AB3DC392E5CCE0</t>
  </si>
  <si>
    <t>4DA7B4C7010C731036A455BDBBAADD59</t>
  </si>
  <si>
    <t>FD27C8FBED5BDD1328A93260257AB07C</t>
  </si>
  <si>
    <t>FC99F0AE33F52E522D7E25734E3C0ADB</t>
  </si>
  <si>
    <t>A889CD5C70DE1051C610B539666D25E0</t>
  </si>
  <si>
    <t>5520B9C81CA4111F90AC419DB149C0B6</t>
  </si>
  <si>
    <t>974CAF4575BE6B83BB60FF99B247B7E3</t>
  </si>
  <si>
    <t>CBB8BFA702DE4647636CA6ED1FBF2D3E</t>
  </si>
  <si>
    <t>4109AFAFA6A233F33C1FD288E66C0A87</t>
  </si>
  <si>
    <t>134F20841862982E18EDC450FB57E154</t>
  </si>
  <si>
    <t>9CE07CDE34FF587170D46B999DF605F2</t>
  </si>
  <si>
    <t>53DDE04FBFD147224686D56443D05B5B</t>
  </si>
  <si>
    <t>B9303403C1178C1CA76175A700BE3D20</t>
  </si>
  <si>
    <t>C5AA675C32CA456DB7D9A923E17408FD</t>
  </si>
  <si>
    <t>F4AD3F3A838DA1F1863DFE80CC269329</t>
  </si>
  <si>
    <t>CF18FB7E2220A23B0579E5B7FE9807F7</t>
  </si>
  <si>
    <t>4651281B4305613737FF29B0CF3F1D53</t>
  </si>
  <si>
    <t>53F23A528849795C52D62A78DAA180D3</t>
  </si>
  <si>
    <t>87EDEC364373EA010732C2B280318CBE</t>
  </si>
  <si>
    <t>DA2A8B20F0858F44AF12F3BBA48DC686</t>
  </si>
  <si>
    <t>A2115A4E8950E08C76C6346934C9142E</t>
  </si>
  <si>
    <t>D11A96A146072A08E17E7C69B9EFE608</t>
  </si>
  <si>
    <t>BCA317C6767F6CC2B8472CC5735E1926</t>
  </si>
  <si>
    <t>A0A44926B342E04F601E4F32FC26B945</t>
  </si>
  <si>
    <t>CA61F414B5EDDDA618050615CD2E5D35</t>
  </si>
  <si>
    <t>059637B9368C52B894A36F248A071E6A</t>
  </si>
  <si>
    <t>F1B7B8E3F37D72740EC2AD43C3714562</t>
  </si>
  <si>
    <t>C54143CCB8A4743867DA2B37E3B13BB2</t>
  </si>
  <si>
    <t>48D3EC6A49BC7598816E9DC8ED9B7005</t>
  </si>
  <si>
    <t>23CBCF8B8D3594E57F4166F38DA1FCF6</t>
  </si>
  <si>
    <t>8025023EDA64243694E9D66EF1BDD319</t>
  </si>
  <si>
    <t>97BCC2CCB3D9272A0F34ABC1B77ACF32</t>
  </si>
  <si>
    <t>EDC870DB2E704DFD2A22F93ACEE0548E</t>
  </si>
  <si>
    <t>3740846727C3C4135A4159DFA7E60F11</t>
  </si>
  <si>
    <t>2D5229A26E35CCD5A5ADAB9AAB257FC1</t>
  </si>
  <si>
    <t>2FA2EA8E572218222838587D5244E7F1</t>
  </si>
  <si>
    <t>5D84A2D2DA5786F407BEA41111F2F653</t>
  </si>
  <si>
    <t>648FF05D39C8DB1B845BD1D00E47A6C1</t>
  </si>
  <si>
    <t>450BB4F94D6070DAC32C18DE3EACDA8C</t>
  </si>
  <si>
    <t>4AFFC77D6CAFD2BBCCD660DAD18063F6</t>
  </si>
  <si>
    <t>C7A75D5418555B3BD891AC84B0D4D0FB</t>
  </si>
  <si>
    <t>155C992069093A8F35EBE6CA9DF495B9</t>
  </si>
  <si>
    <t>0DE01820D7C2765DB90D4CFB5E015A0C</t>
  </si>
  <si>
    <t>4974D21A4EB264C912AF37A45E6C3089</t>
  </si>
  <si>
    <t>AD1B46FBBB115DBB6698044A9978F28A</t>
  </si>
  <si>
    <t>4B6674675747645D10DE549C4F957995</t>
  </si>
  <si>
    <t>993BCFC04ACBD2D3AC64BF3526212292</t>
  </si>
  <si>
    <t>44E57E12C764CBFDA5BCD0405522EC64</t>
  </si>
  <si>
    <t>15CA83DFF5F859C3A946D0BEE772396F</t>
  </si>
  <si>
    <t>FFDBB3C9547E777C60426F7564F5B337</t>
  </si>
  <si>
    <t>97A0B913E6D937265DBE83B3F4E2C94E</t>
  </si>
  <si>
    <t>B295E6FBFA0D0F337CC682D96D5597B6</t>
  </si>
  <si>
    <t>AD1BF3394BA4A090AB907141EA3D9D0C</t>
  </si>
  <si>
    <t>44B4772A6E547D07805A91DC178CCB23</t>
  </si>
  <si>
    <t>0F88EB0853B2561B73790AA93A8AC1F8</t>
  </si>
  <si>
    <t>B81AC4B7CCF166AA6A42227BEE79201B</t>
  </si>
  <si>
    <t>C7929FB1207D7556CDE1B9C4C2E4A2A4</t>
  </si>
  <si>
    <t>7970134355C2513BA61609BEBDADC9D5</t>
  </si>
  <si>
    <t>FC8C1BDDAAF319A724F07D6E52DDE455</t>
  </si>
  <si>
    <t>6A9A7A45488F249E22A30ECD53D47A1B</t>
  </si>
  <si>
    <t>69C4304FB2C3FF589051E2FB878FCF21</t>
  </si>
  <si>
    <t>B51E058074DCB962D9C177EF9ADAABC4</t>
  </si>
  <si>
    <t>2FEF49B507898875B9129E612D9A527C</t>
  </si>
  <si>
    <t>076B3ECCFAA5104F83DE2AF2926FA243</t>
  </si>
  <si>
    <t>E733559466265B618A3EF63A5AF712DC</t>
  </si>
  <si>
    <t>8DAB5E3971D73CC07F45AD43C1F33821</t>
  </si>
  <si>
    <t>A966C9561F6658EEC944C6ECB519FF57</t>
  </si>
  <si>
    <t>B89C31369799879F3712FD957F018B4D</t>
  </si>
  <si>
    <t>BBE594FBAB34FD56D75B64F536FE23C2</t>
  </si>
  <si>
    <t>984FCAEB10D4C66F7B0AFAFA15B78EB8</t>
  </si>
  <si>
    <t>2B713F6CA136D335D43A0AD93B38385D</t>
  </si>
  <si>
    <t>83E8810BC68D4C53B98F53888AD82B10</t>
  </si>
  <si>
    <t>BC714A100BDA6D3CB798C43F852C84D6</t>
  </si>
  <si>
    <t>6BE532F425ADD2664D9F349B05873646</t>
  </si>
  <si>
    <t>202CDEA55AB8DF8F8585D0EA5BB3DFD3</t>
  </si>
  <si>
    <t>81E75BF3B2A443E29CE55D800C051432</t>
  </si>
  <si>
    <t>BF47F76A1319DD039E8703DD8F63524A</t>
  </si>
  <si>
    <t>0374F941B4165AC032B806EAD4663AE9</t>
  </si>
  <si>
    <t>21FF7FF26F2E311D76554914D7A71AFD</t>
  </si>
  <si>
    <t>5998D492A331DEB97A4B048D4B89FEFF</t>
  </si>
  <si>
    <t>D67BDF2D61C0E04414572EAD0ED9A758</t>
  </si>
  <si>
    <t>A4B077F85E9836F5D6866E274926AEBB</t>
  </si>
  <si>
    <t>D83BF1B3829EB95D7D63819408F16831</t>
  </si>
  <si>
    <t>20879E8436F7A22C8F5252C349E91417</t>
  </si>
  <si>
    <t>3A1E9B22A008640635E2B58F84EAEDFA</t>
  </si>
  <si>
    <t>F04485AC73117944FF5901D9737D63C5</t>
  </si>
  <si>
    <t>A1D2C56500C7ACBE423BCFD7BD4A333E</t>
  </si>
  <si>
    <t>3111F13944C9DF9872FD3DC0D30E2ECE</t>
  </si>
  <si>
    <t>F4A7F8F674645164F265CD5AFCF2D00D</t>
  </si>
  <si>
    <t>823499E90A27AD907187C4BA715A1215</t>
  </si>
  <si>
    <t>64D32D909C43E894D3259FA73CB74205</t>
  </si>
  <si>
    <t>C1C5AA88A1709E8FE0FDFBE59FE7C575</t>
  </si>
  <si>
    <t>3A79EB3B80907346EAB317424AB0E1F3</t>
  </si>
  <si>
    <t>4D3D90A23AE1AB960EEAB1E738838199</t>
  </si>
  <si>
    <t>CF293362BF0CA3510F057E9CE20C9772</t>
  </si>
  <si>
    <t>EA24BD8A35E38CFC75F284D2D65BFC45</t>
  </si>
  <si>
    <t>7DFABAEEA6A9618F480BA62633165EE2</t>
  </si>
  <si>
    <t>51D304C650A6D3278BDD20A65EBA51D2</t>
  </si>
  <si>
    <t>06FD7371C0B09E587B93D29056751A9C</t>
  </si>
  <si>
    <t>EFA5630A8FF042DBDA0FB020EFBB31C3</t>
  </si>
  <si>
    <t>DE20608507D4391BE2CF2FF7DE255BFE</t>
  </si>
  <si>
    <t>5C77ADFF4BAB5B33CA2535FB6BDC7552</t>
  </si>
  <si>
    <t>1EF166A0311EE0795957CD6BAEA7BE25</t>
  </si>
  <si>
    <t>1DFCA56461DE948491FDF3B9DB3CACD7</t>
  </si>
  <si>
    <t>E576137DC27F44CAF91F6AAC6E8016BC</t>
  </si>
  <si>
    <t>0BAFC701E9CC97D5F5639F7645FF10E1</t>
  </si>
  <si>
    <t>E56E8F1679F4DEAD41A1A9DDA5CA7715</t>
  </si>
  <si>
    <t>DD2EE3479FB65009987D301EEBE1EC2B</t>
  </si>
  <si>
    <t>78C45C51DFC2411EDBB194562141AE26</t>
  </si>
  <si>
    <t>AA72ED41F7622B27101743074EFF0088</t>
  </si>
  <si>
    <t>3E8914E9DF42CD4D621DB40532449EE8</t>
  </si>
  <si>
    <t>73671E891B377A6F73580CC28FEC540B</t>
  </si>
  <si>
    <t>AB488171908C0E7296E18C8ED57AC01F</t>
  </si>
  <si>
    <t>64F1401B2C354CA468BC0BE3B302C5AC</t>
  </si>
  <si>
    <t>F40158F508220A85B7E0AE56A4E120D4</t>
  </si>
  <si>
    <t>55E06F3C4E18A5DD592A5145605D2491</t>
  </si>
  <si>
    <t>56C8C5C1251DEF3E0F0E6C03C8BC9647</t>
  </si>
  <si>
    <t>CB885F1F9FCA52DAB17D7B7C5050D1CB</t>
  </si>
  <si>
    <t>E6DCA3572C657CE9C02352E8CEC98520</t>
  </si>
  <si>
    <t>6612172AFC432BA7F165ACB4A31A2A56</t>
  </si>
  <si>
    <t>8C57D90EAE2338602245FA53BB1A7F08</t>
  </si>
  <si>
    <t>E7B5EEEEAA91A187AC4C3AD367C075E7</t>
  </si>
  <si>
    <t>E2564BE6AD2EB80FDD908C5A29519AB8</t>
  </si>
  <si>
    <t>DA895126884EB6F6CF2DFB21E6E52571</t>
  </si>
  <si>
    <t>2E21F7D73178ECAF529B0BA8A3686CEF</t>
  </si>
  <si>
    <t>BF1DD91C88AB8F2B6B766F7E3767E316</t>
  </si>
  <si>
    <t>B832E295F00F2694CB0B7D653CFC47AF</t>
  </si>
  <si>
    <t>93406D52CFE3A99A4AAA906395D64A4D</t>
  </si>
  <si>
    <t>F09940EB2B30DCBE7000E74693BB7E96</t>
  </si>
  <si>
    <t>32B8F843229E8893AEA31855AB2DD88B</t>
  </si>
  <si>
    <t>0610EC1652EA4CFB2E910BBFBFCE0F7A</t>
  </si>
  <si>
    <t>1FDDC27AE69764D4E316BE3825330407</t>
  </si>
  <si>
    <t>75093DB18FA3850ED5BE3F3724871920</t>
  </si>
  <si>
    <t>72A13D2C0E35559A1091D8768662CD40</t>
  </si>
  <si>
    <t>1466D73E5730B8123DAA7867D6CE7CFA</t>
  </si>
  <si>
    <t>15EA34E856564B48BC6F155CD5243C8C</t>
  </si>
  <si>
    <t>E85A8CD86ADB019AC177814CA1871E54</t>
  </si>
  <si>
    <t>02AAF414C10B078D2BAF989FC2ABBCE2</t>
  </si>
  <si>
    <t>18000C7BE1D210CF6E4E876EB51E3E3D</t>
  </si>
  <si>
    <t>1CFAF72449C608C1592FE41AED7B52CF</t>
  </si>
  <si>
    <t>0AE36C2916300ACD5EC560201240F24E</t>
  </si>
  <si>
    <t>62F8BF16993473B5DB82DAFE7F6E0F11</t>
  </si>
  <si>
    <t>1D814635AA0C8D2BB2D262EFF866C3AE</t>
  </si>
  <si>
    <t>83D2FC6212D0ED171ADF54FA8888000A</t>
  </si>
  <si>
    <t>012F1F0C1433819F5405FEDBDAE7B7AD</t>
  </si>
  <si>
    <t>FE829DAAB24B741016759D4B89931AFB</t>
  </si>
  <si>
    <t>768B38EC90B8173BC613518DB8FDFA94</t>
  </si>
  <si>
    <t>D8D72EE0289422D3EF7278C32E5BBD61</t>
  </si>
  <si>
    <t>094570E42A9AAE8339A86AB2A9B23B7B</t>
  </si>
  <si>
    <t>FA0EB692CC287B04737EBE042CCFCE8A</t>
  </si>
  <si>
    <t>344C30D9E35E0D7F03D5B28100968B87</t>
  </si>
  <si>
    <t>145B9AC2F5A62F991E9C034FBFE6D20A</t>
  </si>
  <si>
    <t>C6DF30E7314104C8D4B671BF1F9C7E07</t>
  </si>
  <si>
    <t>10659A034DD65E35577DE466638A07C5</t>
  </si>
  <si>
    <t>77CDFE10F0573EB8E27A7FB5E86C2CF2</t>
  </si>
  <si>
    <t>A50903BFFDBB9F5DFF7C5DE46AC850CF</t>
  </si>
  <si>
    <t>52B44C8A840A3D029F342921B67BF1E2</t>
  </si>
  <si>
    <t>A2190AC4E3B25DB6A773A2852B4AE0EF</t>
  </si>
  <si>
    <t>AD2981485A35567031B889098AFB3DCD</t>
  </si>
  <si>
    <t>F021D1027ACAC2CD9E960E9937539976</t>
  </si>
  <si>
    <t>15CCC8D7963C7042CFF8C84C8E9FD406</t>
  </si>
  <si>
    <t>57A6DEC88800B15299C263FAD2FFFFA1</t>
  </si>
  <si>
    <t>94FAE647AB04B5A1CBDD0C5E74785118</t>
  </si>
  <si>
    <t>5B786322326D9FC1759BCC36975005CD</t>
  </si>
  <si>
    <t>FDEDDD5858DCEFFE4C4FE56F466743B8</t>
  </si>
  <si>
    <t>54B7B591FFA62CF3B3E40A0033673FD7</t>
  </si>
  <si>
    <t>E4EBAEE08C4BD2BE624740A6B51BB675</t>
  </si>
  <si>
    <t>F5722BA3D03110EBD9F3A1CCF5445675</t>
  </si>
  <si>
    <t>B88070467CC7473AA3DC8B0699CB005B</t>
  </si>
  <si>
    <t>DC33889992A6BAEB4FD9F0CC648CC4BC</t>
  </si>
  <si>
    <t>045DB00D289DE170BD748A4AFD17DB1E</t>
  </si>
  <si>
    <t>6AEA46B1468C37B2640163DD16DBC6EA</t>
  </si>
  <si>
    <t>D4DBCF1AB489CCF323904EC2D70C480B</t>
  </si>
  <si>
    <t>B87AC08365E69F1EB9C79A441FA17146</t>
  </si>
  <si>
    <t>5F9E6FD0042583C9DCC5172821FF3B0D</t>
  </si>
  <si>
    <t>AB8DF0BE0D19842D1F00B5D4132A900C</t>
  </si>
  <si>
    <t>51036CA35C1E99C45D2D6437C28C9E7F</t>
  </si>
  <si>
    <t>68A41F8CF7572D25AC511587642BACA6</t>
  </si>
  <si>
    <t>7ED05BCA464CDBF96A2750D326BF394A</t>
  </si>
  <si>
    <t>D2C17DEFE4DF0328D011E27494E4A4F3</t>
  </si>
  <si>
    <t>EA438155C59B3A0976D6AFB785FF33E3</t>
  </si>
  <si>
    <t>CCCE9F21CEF9EDECB8681621BCCCC034</t>
  </si>
  <si>
    <t>1C23FCFF81A54F3206F6E74360CA00FA</t>
  </si>
  <si>
    <t>9DFAB2C4CD9A24DBF63E02939E33798C</t>
  </si>
  <si>
    <t>B1F08AC8C12AA3A9960C3654835EF63C</t>
  </si>
  <si>
    <t>8942625407063A8F586307E3EA32D880</t>
  </si>
  <si>
    <t>D4162044F5EC88D8F55B0FFD01F34263</t>
  </si>
  <si>
    <t>AF229B590E6D4D85BA72BC4EBF1DB34E</t>
  </si>
  <si>
    <t>6CF68D55506D9156B25A9ADEC7F8A6B5</t>
  </si>
  <si>
    <t>4276CA6A6769F49C6311DCED8C25ACDB</t>
  </si>
  <si>
    <t>F102E009C2125C2F48F2D36C6A22433E</t>
  </si>
  <si>
    <t>373079212D5C02FB9565339776E3DE4C</t>
  </si>
  <si>
    <t>8575FFA2ADCA091A6D8D2BCD637EF02F</t>
  </si>
  <si>
    <t>E71E6DF044A75C0EA54B3BF1F1E8C3A2</t>
  </si>
  <si>
    <t>C18ABA21D2ED22114195B444C23097E3</t>
  </si>
  <si>
    <t>A0314CA8A6A30DDEA3D169637914B7B2</t>
  </si>
  <si>
    <t>755C76EBE407A10F941A18AA2CCA0088</t>
  </si>
  <si>
    <t>DA957178EBDF05AB54EAC1F22EEADC2B</t>
  </si>
  <si>
    <t>33086EF6A233F19310BF5047E1B76289</t>
  </si>
  <si>
    <t>8E7627FE3FEE9891D1C0A840E28F50E7</t>
  </si>
  <si>
    <t>D06CF5029403F0297642D54943769A86</t>
  </si>
  <si>
    <t>28A00FB13141959FF32AE771D4EEF7BA</t>
  </si>
  <si>
    <t>9861800D449D5069DE6BDC3266BC0493</t>
  </si>
  <si>
    <t>6BD75CE5F2CD68DD4E9CA58F592ACDB2</t>
  </si>
  <si>
    <t>530521ED7C84C743BE493CA2DFE918D1</t>
  </si>
  <si>
    <t>ACED628CF9234B58519ED1BE66DAA3A1</t>
  </si>
  <si>
    <t>1C5D664FE0EA87E33D86191673A10FE6</t>
  </si>
  <si>
    <t>4B8735C036524DD3B45D2C22E09FC348</t>
  </si>
  <si>
    <t>D9563FCF44CF60D7E15BB8B257C9DBF9</t>
  </si>
  <si>
    <t>8E248CB0DB254F6EAAABA5B061D2EF4B</t>
  </si>
  <si>
    <t>0DFA77A79067CCA5683A0B4445B4066D</t>
  </si>
  <si>
    <t>AF4AAEDE3D9D260CE61257FD647B120C</t>
  </si>
  <si>
    <t>A34FA405C69272D66665DDBE336D0E93</t>
  </si>
  <si>
    <t>04BA24C884E09FABE7844E125D3A16E6</t>
  </si>
  <si>
    <t>91EE4B6444D02A13266B7403221E9CED</t>
  </si>
  <si>
    <t>88757F5945C1ADB7BDEE8BA0B0309FAF</t>
  </si>
  <si>
    <t>BDA5031E8F93B3DBD59A9105988A93E6</t>
  </si>
  <si>
    <t>F08011256C043FFA3A93D10AA2C3D9AE</t>
  </si>
  <si>
    <t>4BE29D2DF7A8A54601F13935D7F2267F</t>
  </si>
  <si>
    <t>AAF5BAB2B79A9CDDB9935CF6640CA9CF</t>
  </si>
  <si>
    <t>A32D070C8CF853446C7C2958A32A4B90</t>
  </si>
  <si>
    <t>F38ECA464D87D9172D0974E0310C0394</t>
  </si>
  <si>
    <t>D703FA98B9DF46DC03D5D325926996B2</t>
  </si>
  <si>
    <t>4B7B57B92119C844569D429470E66BEE</t>
  </si>
  <si>
    <t>E45CED58867E45C0F56F10C2FA76CF32</t>
  </si>
  <si>
    <t>A777B02D9F8B10119D27DE7B6C9DDF94</t>
  </si>
  <si>
    <t>7AAC5BD113ED5172E8FE0576223FF8DE</t>
  </si>
  <si>
    <t>7764E06C7D48E6760FBA8E4353EEEA41</t>
  </si>
  <si>
    <t>1DA29589C25135BCE31288171A4D3FD6</t>
  </si>
  <si>
    <t>8AC7551DD420BFF1C92E1C4BBB213DAF</t>
  </si>
  <si>
    <t>8515D1D5DE53C5EBA0791794E37CB24F</t>
  </si>
  <si>
    <t>8EB21AB392D582132DF15F68B98ACB2A</t>
  </si>
  <si>
    <t>85D6ACBBD57F14801155B43641DFC014</t>
  </si>
  <si>
    <t>96B06A3538E5ACA8CCDE8DD8497735DF</t>
  </si>
  <si>
    <t>CC4C9D238AA2F12AE07804153F92EF25</t>
  </si>
  <si>
    <t>C6B534E2F75CB0C6CA8D12FC15F34D73</t>
  </si>
  <si>
    <t>1A4EEF6742E639319E9CD3B6200F1D1D</t>
  </si>
  <si>
    <t>2A42778AE09D6155724A98514A14EBA6</t>
  </si>
  <si>
    <t>8DD4AF5C1D076307CAFAF0AA3A573E03</t>
  </si>
  <si>
    <t>0699E83D0C11487569827FD245EE4141</t>
  </si>
  <si>
    <t>D3B8C319A09BCF99A73AD21733835186</t>
  </si>
  <si>
    <t>9B44259FCCF15E7B47FD5772003A8C6F</t>
  </si>
  <si>
    <t>DC384725B37A24DFCB292692BCCEE87E</t>
  </si>
  <si>
    <t>6830B9A1F5775EF624C24447758FD4E8</t>
  </si>
  <si>
    <t>C8A459DE6E341FBCE9DD24252FBC68D7</t>
  </si>
  <si>
    <t>130CC91BF39C0F5A1D7FFCE9E05685AE</t>
  </si>
  <si>
    <t>6061A5308A8127ED4ABE4F6C938779FD</t>
  </si>
  <si>
    <t>AC7C96FF231A080F23773B78514FD91D</t>
  </si>
  <si>
    <t>A2B8D14EB3569B0B739BEBBFF586A3D4</t>
  </si>
  <si>
    <t>1E235DB69A793C66030E78E5A2750750</t>
  </si>
  <si>
    <t>C8EE75AFAE82A1D3D4F9939B4A470496</t>
  </si>
  <si>
    <t>C1CE132D16341EAA875B1685887433DD</t>
  </si>
  <si>
    <t>3DDE7F9FDBECB41EB28157DEA224BAEC</t>
  </si>
  <si>
    <t>ED47EA43C4C063D1315C30B3C9245F87</t>
  </si>
  <si>
    <t>E56501D098A3DA932AF53150DC172D16</t>
  </si>
  <si>
    <t>260F3A3FB8C0EF4E8C862669220AA9D4</t>
  </si>
  <si>
    <t>FE2898E0F099A359E853F0D757CC2B2A</t>
  </si>
  <si>
    <t>D6436F4B4C4441E2BB9E8E57DFC7D6D8</t>
  </si>
  <si>
    <t>751D29EB0CD8C5536058CF4AE9640E66</t>
  </si>
  <si>
    <t>3300BDB5F9AF3F01EE84F459EA3652CE</t>
  </si>
  <si>
    <t>9DFFDF01D851A6AC6C9F1E7A349F6403</t>
  </si>
  <si>
    <t>901DE9506112DC090818F76FBC8E4394</t>
  </si>
  <si>
    <t>898BF9EA606EBD0B4D52F3451FDABA76</t>
  </si>
  <si>
    <t>B35132085CCFB10D944CDAC563E08061</t>
  </si>
  <si>
    <t>8CCF8042F100BF6D033D931106F9259B</t>
  </si>
  <si>
    <t>C7AC2F6ABC329EA91538ECD36AD13EB4</t>
  </si>
  <si>
    <t>C40C8B586C7C6512B49A5570D190DB09</t>
  </si>
  <si>
    <t>AA6AC0C05CA3A9A5349D086B7E5A6475</t>
  </si>
  <si>
    <t>436441ADE0F32624DF38640334C3B52D</t>
  </si>
  <si>
    <t>9DE20F376C19E391A6F6A7F60E478D0C</t>
  </si>
  <si>
    <t>61092D6A5A4A398F3AE67EF2022C2FE2</t>
  </si>
  <si>
    <t>DCB440713C3B77892D85D3C3EF4360D5</t>
  </si>
  <si>
    <t>511B16E479F8FE9A65249355C83997D3</t>
  </si>
  <si>
    <t>3E797BC4E930EDEF317C837BD958CFD2</t>
  </si>
  <si>
    <t>78A327A03F957A519131ED403C8EDBBD</t>
  </si>
  <si>
    <t>FFB828BB0D534DE2DA4A8D7685229465</t>
  </si>
  <si>
    <t>FA212735A2477237D61B9BBC7F2BD1E4</t>
  </si>
  <si>
    <t>E25723D1B27BCB7B419CE99D4EF31641</t>
  </si>
  <si>
    <t>6DC779982E0EB70C4D72BA13A981040C</t>
  </si>
  <si>
    <t>2ABB43AE20B43BAEBB73F8DA11BAE994</t>
  </si>
  <si>
    <t>E9E18B13E175BC1F8AF68F1CF4AF2973</t>
  </si>
  <si>
    <t>0FC24D2A54248AA487C6FFF76C8A0A83</t>
  </si>
  <si>
    <t>A1B810AF8BEE3E014C23EB4FE8DE91F1</t>
  </si>
  <si>
    <t>BD2B6A72307EF3DD51F3DD176BBB4B5E</t>
  </si>
  <si>
    <t>2A57958C67E883B0F1406419195DE4F3</t>
  </si>
  <si>
    <t>E6BA33B29D9AA3B01ECD8FF61FA46C21</t>
  </si>
  <si>
    <t>6D7F91E807DCCA939C939F2B1A25D8BE</t>
  </si>
  <si>
    <t>4D3A8191D7FDEA465F7057F4E8F6E9B8</t>
  </si>
  <si>
    <t>F5B7E19E9729A1A4339627001BE79670</t>
  </si>
  <si>
    <t>93C3B43766E79570CB7F1E2C1A159B38</t>
  </si>
  <si>
    <t>A2DA409A250E05596BACA69D4B9BEE8F</t>
  </si>
  <si>
    <t>665B86A466CB162E46170E731F307B97</t>
  </si>
  <si>
    <t>8A4DFB67EA01FF347802AC0FBBFDB4F1</t>
  </si>
  <si>
    <t>AA3BDA0F04202DE87A76D5353E28D040</t>
  </si>
  <si>
    <t>8CC58527C3849068B154C6901D66AD48</t>
  </si>
  <si>
    <t>78BCD0F0C173577DB39A85000588AC09</t>
  </si>
  <si>
    <t>EA991C5D4EE08E74491E249DA309683A</t>
  </si>
  <si>
    <t>2ACF806A885BFF016ED4AF0B67CF4B4D</t>
  </si>
  <si>
    <t>334E72FC04ADF84D2D24B00C6B5637EC</t>
  </si>
  <si>
    <t>8C6ABE35ABF7BC3F86800F10EE4CFA8F</t>
  </si>
  <si>
    <t>F75208C97CEFAE122FB1DC224385AE3F</t>
  </si>
  <si>
    <t>C7894685B40024F84FF4BDE5EE9B72C8</t>
  </si>
  <si>
    <t>77F4A9772E48BEBFC65767C196465C1F</t>
  </si>
  <si>
    <t>78B86B26143D2A9E6063207B7239A622</t>
  </si>
  <si>
    <t>E03F9665BFA0950A3E6C521D5D5E7980</t>
  </si>
  <si>
    <t>50AD15E703696DA301199215FCC37BB4</t>
  </si>
  <si>
    <t>A7F9439ADAE17CA84AE820F868FC7143</t>
  </si>
  <si>
    <t>DED66D4DF8F955280D726F11503EFB53</t>
  </si>
  <si>
    <t>BD280DA15429F6456F29C4F4E9454847</t>
  </si>
  <si>
    <t>1528D2E7248A784E5F2E618712AD2B94</t>
  </si>
  <si>
    <t>C8D329FFB92A4D02AF000D35D8DF5CA2</t>
  </si>
  <si>
    <t>CBFD2437F879E39339017B4B4F4BDF0B</t>
  </si>
  <si>
    <t>6AF3660A4ECEDE93C2D71BE63EB40A49</t>
  </si>
  <si>
    <t>EC1B22F9B76D319A94259FF8991018DB</t>
  </si>
  <si>
    <t>5B67F13E708997C81F1DE9390854DCC3</t>
  </si>
  <si>
    <t>6F4F7C08575AC1BA8EE040314791327C</t>
  </si>
  <si>
    <t>33C2B7D66CC1E4AAEE28EDDF550B8B79</t>
  </si>
  <si>
    <t>CF4FE34A9D6BAEB8949312115D391760</t>
  </si>
  <si>
    <t>08E876F0A553D940D97DA2D1338C59BC</t>
  </si>
  <si>
    <t>528644F39A7947FC978E33401E34C407</t>
  </si>
  <si>
    <t>28F72D0E2206DCC3979BF47183E83433</t>
  </si>
  <si>
    <t>0FF1B0F51B296FDB505B17089AC66758</t>
  </si>
  <si>
    <t>49D665588C224F768249A8E98EC00786</t>
  </si>
  <si>
    <t>0D23D8722A58AD3936693BAE19710611</t>
  </si>
  <si>
    <t>05124CD8A13E6B84D62663C9120DD98A</t>
  </si>
  <si>
    <t>1A46CDB03846C0AEBD3A037DDD49C3C8</t>
  </si>
  <si>
    <t>767E553BE546B6CD72AF0C0DABAAD227</t>
  </si>
  <si>
    <t>72A811E698B832F2F52DBB18F8530486</t>
  </si>
  <si>
    <t>92CB36D8883E05799E69184ABFCE7BD3</t>
  </si>
  <si>
    <t>2AC3351B77DBDEDA47C9D077D3C7824A</t>
  </si>
  <si>
    <t>45B49E0FCE4D787115B320BD503BB61A</t>
  </si>
  <si>
    <t>273AD07FE6D43AC1A8A63DA0AC277A58</t>
  </si>
  <si>
    <t>88D55A208BC3043B5E9DB5FB5F1F6A3D</t>
  </si>
  <si>
    <t>7C72602BE8920F10EFE806155D323975</t>
  </si>
  <si>
    <t>61BA96DB78499AD793D03DE076198FC8</t>
  </si>
  <si>
    <t>3118218F7981C9DBF2C9FE429D6D7A2E</t>
  </si>
  <si>
    <t>7FAA288AF2016E07F27449DFFB74312E</t>
  </si>
  <si>
    <t>A5C5511CC2C9DCA5FCEDC50AF9B57621</t>
  </si>
  <si>
    <t>656C1A64C604937E66AC014710EB9BC6</t>
  </si>
  <si>
    <t>638D94C1B413CC38D864AAF718FAE000</t>
  </si>
  <si>
    <t>418919ED3EA38A1E840F2862C5164296</t>
  </si>
  <si>
    <t>98419DD78492D22728593EEAB85CCB9F</t>
  </si>
  <si>
    <t>779691A5135E57CE4AA59BE656852EA6</t>
  </si>
  <si>
    <t>55175E538D6012FEC90998454B28EA60</t>
  </si>
  <si>
    <t>C57549256CC6D927B3071D5823EE3FA0</t>
  </si>
  <si>
    <t>999370DEDFC3ECBEA2C8E514E959AF45</t>
  </si>
  <si>
    <t>BCF7191FDE4B75AE86A81552E414AEC4</t>
  </si>
  <si>
    <t>93BF004877FBA16961F6F15077086F9B</t>
  </si>
  <si>
    <t>99AC8272E09F60DE05E6515C187343C0</t>
  </si>
  <si>
    <t>F7C592DD0FEAA31276F44EDF77C2D6D3</t>
  </si>
  <si>
    <t>75400E338CD23093B6EDFDD948D4EB40</t>
  </si>
  <si>
    <t>413A3584703E05C2EFA771F71B140A30</t>
  </si>
  <si>
    <t>68A6E1D69F271BBDF7537DB80EB76E00</t>
  </si>
  <si>
    <t>353EF58B593BE7D6AFA637C7E93C85E2</t>
  </si>
  <si>
    <t>0FC5E8C4BE42726D883AD7AB7C117D88</t>
  </si>
  <si>
    <t>D2975966990208E12EF2C218B589742E</t>
  </si>
  <si>
    <t>D246BC6FAAAF5E4333191E995EB0E970</t>
  </si>
  <si>
    <t>369025232D8276FE57A0173B5CF1F2A0</t>
  </si>
  <si>
    <t>AED0949D855BE9936BB667B54D13709D</t>
  </si>
  <si>
    <t>DD479B54CBB72107CE392AFB280B1652</t>
  </si>
  <si>
    <t>48A6ED103251B7DC1DE96BD86E646B4C</t>
  </si>
  <si>
    <t>6B1390914E0728CC1E04F2B19F0FE4F3</t>
  </si>
  <si>
    <t>F9E7BC80F6B323638B92F9CB0757C33C</t>
  </si>
  <si>
    <t>5967419B3BD3EE505677AA275CB58593</t>
  </si>
  <si>
    <t>6009FB649284081829A352AAB2B571E0</t>
  </si>
  <si>
    <t>6199B136BE33679370883A2D6B312C46</t>
  </si>
  <si>
    <t>ECCB7E34569B78C7D27369ACF48DD321</t>
  </si>
  <si>
    <t>FEFF0260724B35DBC7E86BCA99816959</t>
  </si>
  <si>
    <t>1FB5D1755F11EDED1E2245EE04D13073</t>
  </si>
  <si>
    <t>0EA10D0816E216178E06B839367848E6</t>
  </si>
  <si>
    <t>520E5728D02B6DB3EF69B037359A1453</t>
  </si>
  <si>
    <t>A9EAB689633E188B6DF37C8BB6A5CB46</t>
  </si>
  <si>
    <t>66D24A8AA6AF29D5E359A30316CE1ACE</t>
  </si>
  <si>
    <t>5A7E7409DD0CA2A4C25B3F93B7FBD124</t>
  </si>
  <si>
    <t>2B347C393EF07A992B5943A3027ABC7E</t>
  </si>
  <si>
    <t>33124423DDEB74B81EA0552434376366</t>
  </si>
  <si>
    <t>0F5502D4D0EC8DE24AE7E133957C97B6</t>
  </si>
  <si>
    <t>6E781A35F7D0EF571B7A41D920A48465</t>
  </si>
  <si>
    <t>6448847C174743E4F0502ACC9466E500</t>
  </si>
  <si>
    <t>C7EAE405AFA80F7D75A1E6F94023A6B1</t>
  </si>
  <si>
    <t>666AC3366E67D5748BAC92A35332E0B9</t>
  </si>
  <si>
    <t>14A188883D549B0375EEEE4BA866458D</t>
  </si>
  <si>
    <t>34DC9D3E1320540A76DDCAA70167BE51</t>
  </si>
  <si>
    <t>33AA985F6135A28C8BC77E1316C23862</t>
  </si>
  <si>
    <t>95D45817E7A38769EA10026F2ECD678C</t>
  </si>
  <si>
    <t>A1B9541CA87840D28CE54EC79D38A75B</t>
  </si>
  <si>
    <t>97AF22414936FE6D086DCB72D63E8FF6</t>
  </si>
  <si>
    <t>14AE1EE76B3D3DA790D5D1F793C420CC</t>
  </si>
  <si>
    <t>7BC3258AE35F928B8C3B464E677620CE</t>
  </si>
  <si>
    <t>CD2F8160A96D7D9A19BBE08F2267395E</t>
  </si>
  <si>
    <t>9BF5F91246E08AA1E91421C60B776C6A</t>
  </si>
  <si>
    <t>05A2CDEC46204CD8177A70B450B81624</t>
  </si>
  <si>
    <t>75EB194B83C51F7A056F0AA8C6F7622C</t>
  </si>
  <si>
    <t>B4F6B30FF987C19133625370BF80EB26</t>
  </si>
  <si>
    <t>9CD2B6235FABF45069DDC08AB3D90255</t>
  </si>
  <si>
    <t>FF54E950C3EA1686D5EC1030F4575C51</t>
  </si>
  <si>
    <t>BE20D3DA2B72C04D05FEB0301553C44F</t>
  </si>
  <si>
    <t>C28298BB80EAB5831D2C9AD2CBAD1B03</t>
  </si>
  <si>
    <t>52218D50A010AA2B11262C21ABA55F5B</t>
  </si>
  <si>
    <t>4C64016278860ABDAA309F5EA3387856</t>
  </si>
  <si>
    <t>0331D2D53AFE35858ADAEE6D28353964</t>
  </si>
  <si>
    <t>6918CE64C793B15D94C694E481064586</t>
  </si>
  <si>
    <t>0B3551C9C10C240BED9637489DF9D237</t>
  </si>
  <si>
    <t>6980AE882481BB4675315D087073E8AE</t>
  </si>
  <si>
    <t>CD85E2FE4F29F3011CDB09858E15128F</t>
  </si>
  <si>
    <t>1D3FD1B15C834EE78957FEB93CC5725B</t>
  </si>
  <si>
    <t>E0EE5113582DE3E854E580E07725EEFC</t>
  </si>
  <si>
    <t>F643F6A7564E31FD515D5EBE32400CF7</t>
  </si>
  <si>
    <t>F876F91AD1D2555A857E45CB342BACCB</t>
  </si>
  <si>
    <t>064D7C5A2B4BE1BAA7399FF2815B074F</t>
  </si>
  <si>
    <t>FB40B6361A7773674718E9DBFE05C8F1</t>
  </si>
  <si>
    <t>7242027EDA47A955FBF61BE2A37B58F5</t>
  </si>
  <si>
    <t>BA90A942AEC38B979E7416C701C90AFC</t>
  </si>
  <si>
    <t>3752683F31BF069D1F0CA1E70BBF10DC</t>
  </si>
  <si>
    <t>7591AAD435899661C045A144E5FFCC1D</t>
  </si>
  <si>
    <t>71A2F305873F1FDC78BA801BD329335A</t>
  </si>
  <si>
    <t>3AE3E0BEEB7E29687B359FD649663315</t>
  </si>
  <si>
    <t>20B32566E6F7F3562EC875F8409DA4A4</t>
  </si>
  <si>
    <t>70292C4786894DBCA8EC79F9AD8E6C12</t>
  </si>
  <si>
    <t>67F5ACB366445DE6598F0CEE6BCB1ADF</t>
  </si>
  <si>
    <t>6C0D96292C13BEA35E7A5F6CA8F83BB2</t>
  </si>
  <si>
    <t>7FC04DE47D3E0CD5B2A9DB5B59AEDA37</t>
  </si>
  <si>
    <t>8233C95292C256783678D5161AC243FD</t>
  </si>
  <si>
    <t>61CAE73FDA34C7A9F0B8322BCB769B78</t>
  </si>
  <si>
    <t>2010880C256D452D550E49F68AFE39A1</t>
  </si>
  <si>
    <t>D560E844134470525949BE5B93B8D4AB</t>
  </si>
  <si>
    <t>8AA71E0C32301FC253800F8884EB6890</t>
  </si>
  <si>
    <t>57933E6B2CC16A168366A791F529E1A9</t>
  </si>
  <si>
    <t>1F396B77333B5EDEAB7044F22475DF43</t>
  </si>
  <si>
    <t>BF282CA64391475E03BD40287901AFDF</t>
  </si>
  <si>
    <t>5032CAFF1C6018E310C5AA5CECF5D126</t>
  </si>
  <si>
    <t>6A4C5228DCF85290E279B7485F972F22</t>
  </si>
  <si>
    <t>89778FB0CDE422B581C88DD4306B52CD</t>
  </si>
  <si>
    <t>6DE273768D0F7F87019AE6DD925451CB</t>
  </si>
  <si>
    <t>6549B1A21AE914507D6903035C6C65A6</t>
  </si>
  <si>
    <t>5D65E75887C34E4BFFB6796991B513A1</t>
  </si>
  <si>
    <t>90ED8E2FDDB8998C4B6DB6D58FDF1F09</t>
  </si>
  <si>
    <t>8E5C4DAB9F72B2D16517A597658FC6BC</t>
  </si>
  <si>
    <t>B5B4F50B2BB73FDE9F49D3F66A1BB7B7</t>
  </si>
  <si>
    <t>8F3FFFC3E29338B564F6608CAEA6621B</t>
  </si>
  <si>
    <t>6DB248C48B308E7FCCA039F485C0D164</t>
  </si>
  <si>
    <t>74474E29AD5C18725315555BFDCBC01E</t>
  </si>
  <si>
    <t>710E37A77DCA6D111C9DE62D8C46FD66</t>
  </si>
  <si>
    <t>07EB0B080976EF57BB6937EBBA5763E7</t>
  </si>
  <si>
    <t>0959B7AC96343F5FB06526789C6E0BE8</t>
  </si>
  <si>
    <t>7C89FDE716F614BEE7384372B9B55610</t>
  </si>
  <si>
    <t>54A52E71C1863854D6E1161BF83172D3</t>
  </si>
  <si>
    <t>CC56A5652C6B7725375BFCB1CA968EC8</t>
  </si>
  <si>
    <t>7C52C90A4B99D36411CB5761006B18E6</t>
  </si>
  <si>
    <t>039C3582F517454D775CA1BF45C6FC4D</t>
  </si>
  <si>
    <t>9832841CC263A24F1BE0A435FE5E7ECD</t>
  </si>
  <si>
    <t>390EE5A89867854E073637ACCF15508D</t>
  </si>
  <si>
    <t>77DA7EF9B8650BE624D5147F63F1F813</t>
  </si>
  <si>
    <t>EEF860A79874FB7AE3BBC5ADEFF1C83A</t>
  </si>
  <si>
    <t>471538F2754987F9850EAF2B0AEBD6D7</t>
  </si>
  <si>
    <t>15891AC8E25CAD6F9E7EEC3A134317B5</t>
  </si>
  <si>
    <t>86FE93E00C9917DDBDD6E04B98CC5D15</t>
  </si>
  <si>
    <t>A2EE693D776AD3AFD5CB24F6B5DF5EB8</t>
  </si>
  <si>
    <t>A98402EEF995BFB73123A274ED7F01F2</t>
  </si>
  <si>
    <t>6176161377BB744B9A63B3E51C3CC34F</t>
  </si>
  <si>
    <t>AD4043EDB6B8D5FB4CAD8B30C9B0B73E</t>
  </si>
  <si>
    <t>3619E807374E953543BC66C1405FFB30</t>
  </si>
  <si>
    <t>74A31497F2BEED0218EFE910789EEFD6</t>
  </si>
  <si>
    <t>B09D44B93E267C19BF0EF377637F7362</t>
  </si>
  <si>
    <t>A72E293735A3B09C2C9835FD34EEEB95</t>
  </si>
  <si>
    <t>C1C0A6DB5341A161AC7091CB9B74BCA3</t>
  </si>
  <si>
    <t>CF4B15A6844332014B2AE3798B801844</t>
  </si>
  <si>
    <t>3AB423EBFB30C5A97802D80E7F6DAAF8</t>
  </si>
  <si>
    <t>A853458408033034934618A3BBCF525E</t>
  </si>
  <si>
    <t>12BC5A065C370CD52F44BCB39ED272D8</t>
  </si>
  <si>
    <t>72BCFF7DB8609641B07F94833920E03C</t>
  </si>
  <si>
    <t>217C4794E368BE93D85E525C8F786A05</t>
  </si>
  <si>
    <t>8791DE72DE4C64AC2EFE6B9F34DED7F9</t>
  </si>
  <si>
    <t>8CACEE5C39C614ED7EBA27F558DB1359</t>
  </si>
  <si>
    <t>C6360B1DB9CAF4DA2CC44109B14DCDD4</t>
  </si>
  <si>
    <t>445D531C14AAC48A1623F2F77FFAE562</t>
  </si>
  <si>
    <t>3AA0F20B6BF64A78B1C5173B59275B84</t>
  </si>
  <si>
    <t>4BD7CAB57057B5203814A3A133CB0A2E</t>
  </si>
  <si>
    <t>640A348C682CAAC776F9649EA8281FDF</t>
  </si>
  <si>
    <t>E753F5115F08A9DFD97192026BCBC0E2</t>
  </si>
  <si>
    <t>4231C7F5EDA84FAA2A999D3F97AE0FCA</t>
  </si>
  <si>
    <t>544F82817FB09AE006C51BEE0A2C7C8E</t>
  </si>
  <si>
    <t>4731FCDB27C2A8B56CE9836D23CC91B3</t>
  </si>
  <si>
    <t>CFA309794F3E2C22833530896474F52E</t>
  </si>
  <si>
    <t>C1E2D922322613D581AFCAD7D42081A4</t>
  </si>
  <si>
    <t>0FFE12BF59FBE7A741BFA2450A287CEC</t>
  </si>
  <si>
    <t>4B285AE88814F2C1950422FD110734AA</t>
  </si>
  <si>
    <t>0FC4ED08F60518D911D3084D2BA65DAF</t>
  </si>
  <si>
    <t>6F899AEF7C55C5C4A8AA25CFAF1AF2CA</t>
  </si>
  <si>
    <t>6B75CEBDC429371F01ABA4E977593616</t>
  </si>
  <si>
    <t>43E743C8A1D076A7B59586C1C990BDFC</t>
  </si>
  <si>
    <t>52345D60DE2EA498C84874878A233FEB</t>
  </si>
  <si>
    <t>0692AF698CE2084BB41703848408AD5B</t>
  </si>
  <si>
    <t>95E1C628E0FD9E6694FF1B3E3681ABD7</t>
  </si>
  <si>
    <t>107A9134C8B64BFA7B3D5722F6364F1F</t>
  </si>
  <si>
    <t>F52CB66F5A93CBFAC4E67EBED127FC93</t>
  </si>
  <si>
    <t>2AE863862EBD8AF82EB36765DA6253F6</t>
  </si>
  <si>
    <t>6F8953FB728A9D4FF2E315F1754195C0</t>
  </si>
  <si>
    <t>4899881A5DAEB9E2E150E6AE55E71B83</t>
  </si>
  <si>
    <t>8078D0699B5513A2D5893CF0641DE01F</t>
  </si>
  <si>
    <t>99BE033C04C15DC7F19043BC69F6AF61</t>
  </si>
  <si>
    <t>5B5B1F94EC6929B7ED90435DF38DCA3E</t>
  </si>
  <si>
    <t>1DEAE02939E1B3E9C5CD29445CD2A5F1</t>
  </si>
  <si>
    <t>88D486A489C79A76C8E4EC498A7DC3C0</t>
  </si>
  <si>
    <t>C3C79447D6847E3D0B66C9EDA2718284</t>
  </si>
  <si>
    <t>E572EB2EE5E570FFA8EF273760707F83</t>
  </si>
  <si>
    <t>1BAFABA3996A10B094B4965D3A1CCF85</t>
  </si>
  <si>
    <t>18F43D81D5439D3EEEFF5BE320BE0CE8</t>
  </si>
  <si>
    <t>D630FF85FF5A09283E477219EBAD1C10</t>
  </si>
  <si>
    <t>8022BFB11941B1A4BAB9FC3632B55B7B</t>
  </si>
  <si>
    <t>3D4970FE4AFB7D589DE679A4D1F8F20C</t>
  </si>
  <si>
    <t>5C9FA9C4E90E3253C3D466B546792003</t>
  </si>
  <si>
    <t>E28F85A987990995C279D3BA4790E5AC</t>
  </si>
  <si>
    <t>912BE87E580CA17223282299E464D2F2</t>
  </si>
  <si>
    <t>D0DD85AC9BFF8F5346F6ECA5557AEBEF</t>
  </si>
  <si>
    <t>9857B143556CB5D04A4F6626C98819F3</t>
  </si>
  <si>
    <t>1B19993A36AE84765980E8BD5FDE8A03</t>
  </si>
  <si>
    <t>F7126042F0C54F3DAEAA526E83E6A472</t>
  </si>
  <si>
    <t>3054C35224F60094DC7ACC894DC72AF9</t>
  </si>
  <si>
    <t>8111FBD4E3EF75B25A78B2914C55B089</t>
  </si>
  <si>
    <t>449D086FB5F2E2C32D35204847842AAD</t>
  </si>
  <si>
    <t>3DC17B64359919594E6288397257B25C</t>
  </si>
  <si>
    <t>9605AA65D8DB0B4D1E21F1176EC60DD1</t>
  </si>
  <si>
    <t>EF18D4BEF10DC5793BD9164BFF9C8460</t>
  </si>
  <si>
    <t>44A9824717152D07A9B55B96876B588A</t>
  </si>
  <si>
    <t>9EBE0D85B912BC5DB1C2C389B400F8B9</t>
  </si>
  <si>
    <t>4E34F0ACBE7D90215A9DAD2A4FDDDDA0</t>
  </si>
  <si>
    <t>62FAA1337B5F01579B348CC48C1C26B8</t>
  </si>
  <si>
    <t>7E4DCAD96B17D6832AE2F1E67970C3DF</t>
  </si>
  <si>
    <t>D18E163CA74578B9D7EC47FC69A3C170</t>
  </si>
  <si>
    <t>2D6C4D2E904488253EF0BC4B10453F6A</t>
  </si>
  <si>
    <t>E3278B2CCE74B6D93DDB4DA22D9D2740</t>
  </si>
  <si>
    <t>7448BD42D682D32581E9B3AD6C502EB0</t>
  </si>
  <si>
    <t>BFC85E1266821B637934DE329649A97C</t>
  </si>
  <si>
    <t>9300AF8C9B1C6F57A8FDCCEB81B0AD2E</t>
  </si>
  <si>
    <t>AB46B56D81D906C3C25A2F5369172AE4</t>
  </si>
  <si>
    <t>735A644EFE19F0CBF1E6073210DAEFB1</t>
  </si>
  <si>
    <t>8013229A01FDA25E65252A069F02CF4D</t>
  </si>
  <si>
    <t>AAFBA7509DF26C25C023A86D8791C783</t>
  </si>
  <si>
    <t>738104AC8AF3B9F7034DA8B1F7A18AAE</t>
  </si>
  <si>
    <t>39F96F446FB7EB14DFF1DDE88C286584</t>
  </si>
  <si>
    <t>38900D2B412E833868FAC4601C7DA2F9</t>
  </si>
  <si>
    <t>D07A5546C7BFD9C9ED13D4C2B12C7EFE</t>
  </si>
  <si>
    <t>9778AD6DB1F2FF3C02BDF528A2428117</t>
  </si>
  <si>
    <t>CE559E3AD0F9E3337A634C43D4271873</t>
  </si>
  <si>
    <t>295C904B5176E581DD632CDDB13B5A01</t>
  </si>
  <si>
    <t>8749BD5553A358E8C6F14AD063DB3D02</t>
  </si>
  <si>
    <t>E4A37E896427078EDE65D36C8B0D0AF5</t>
  </si>
  <si>
    <t>136E960446FBE0932B240DFC04D2E7BB</t>
  </si>
  <si>
    <t>3B795C6B40A902C4E3DD64D8FB0FE0EA</t>
  </si>
  <si>
    <t>A9EA2E6345E8810B70E812C2E9451650</t>
  </si>
  <si>
    <t>92B95DD4D66845537421BC4B645357C7</t>
  </si>
  <si>
    <t>B006A93DA9A5B28326CC673330BEEBB6</t>
  </si>
  <si>
    <t>0E7D70CD4C45EFB2CC439E64DAFF6F87</t>
  </si>
  <si>
    <t>9236775415964F6C27870E8666FA8C21</t>
  </si>
  <si>
    <t>C723C16AFAB4FDF47E6D3CAD750CDF69</t>
  </si>
  <si>
    <t>741B647864D3943D61D80D468A4B2C6B</t>
  </si>
  <si>
    <t>3F80A604AB2B7B9AAD618153A074B702</t>
  </si>
  <si>
    <t>3C388815FD297294BDEA835E4BC13F13</t>
  </si>
  <si>
    <t>E55DF10487193DB427F30BBF01BCD5A7</t>
  </si>
  <si>
    <t>A577F06B4BE77CEA3B3F4FEDB2B0563B</t>
  </si>
  <si>
    <t>053BE152CB8E73400521E0829BCD0028</t>
  </si>
  <si>
    <t>A87EE7D4BCF2DA72DB65A9779D1D0E22</t>
  </si>
  <si>
    <t>3E201C56D0D1BDD113A665DBCF797D37</t>
  </si>
  <si>
    <t>BC8EC35DEC1BDB33636611C8710325DB</t>
  </si>
  <si>
    <t>4E3D974BC9F0CB7E2DE666DEBACFE1C6</t>
  </si>
  <si>
    <t>15A5DFCE6F076BBCC17ADEB94B3DC422</t>
  </si>
  <si>
    <t>F560B34039EA43F8CCB06B5CECE32868</t>
  </si>
  <si>
    <t>078D7B72F0A7D21379D06318C7406E31</t>
  </si>
  <si>
    <t>B4BC916FF05520ED67A5ECDABAEF169D</t>
  </si>
  <si>
    <t>34BD615286425DA0F9252D3EE06C520E</t>
  </si>
  <si>
    <t>C295B8656F5F3CD0C3C8559FCF7CE417</t>
  </si>
  <si>
    <t>A3117FEF4CD9D920598EEC811A061882</t>
  </si>
  <si>
    <t>A77F317CEAD36B4250323D8C1EBA1453</t>
  </si>
  <si>
    <t>65ED6A7D8234870013E20B52CC50D55D</t>
  </si>
  <si>
    <t>8CD19EE1F33A8A64CA4D8DC75D1E0755</t>
  </si>
  <si>
    <t>04EC02324AEAD46EEBF7ECBC9BB9FFB4</t>
  </si>
  <si>
    <t>F0EBFE230C1E479772B8DF7D113EBBE0</t>
  </si>
  <si>
    <t>D0534ED1290215AF50A863704F050E04</t>
  </si>
  <si>
    <t>806E00C05CCC86AF961D5D703341D557</t>
  </si>
  <si>
    <t>1FE2F2830CF806E2D5E0A208A27C1E4B</t>
  </si>
  <si>
    <t>409C42C98C97C718FF176B2CCCD813FA</t>
  </si>
  <si>
    <t>06BFC3FB9BC7D43EDBD7A11C687F8FE7</t>
  </si>
  <si>
    <t>CAA9B053CA1050B086D597D2CF48CEBB</t>
  </si>
  <si>
    <t>EA40CC9A42DA3B846A448CA6B656DEEB</t>
  </si>
  <si>
    <t>78BB3200389FA28BF9AB39956E86F088</t>
  </si>
  <si>
    <t>D5E3E82D91ECCC0DCE08A7F1D7D99739</t>
  </si>
  <si>
    <t>A89E59429A47E1C5A03950EE4B1D7496</t>
  </si>
  <si>
    <t>274132C6C07A9928CC952AADB94B3C04</t>
  </si>
  <si>
    <t>E90D0C2E79E6DCA1E2DF09AC9F61F9F6</t>
  </si>
  <si>
    <t>E8BC40272936F919A7904D0911DFC482</t>
  </si>
  <si>
    <t>0D8936D56B42CD797A430B6D2258871C</t>
  </si>
  <si>
    <t>956903409288EAF6BBED609731984B67</t>
  </si>
  <si>
    <t>4BB45B026D9FF89A860945EC4BACB1F2</t>
  </si>
  <si>
    <t>67872B2E37284132CC1889C668E54DF8</t>
  </si>
  <si>
    <t>5F94889A2A9A81E5F5DDE41C262E4B5C</t>
  </si>
  <si>
    <t>D32C53C50C4CF517F4BDF014E2EE6465</t>
  </si>
  <si>
    <t>B3BAFEF8C42F3269887AD28B70B15F09</t>
  </si>
  <si>
    <t>7F77B964CBED102A3FEA6342F1FC8380</t>
  </si>
  <si>
    <t>FDFC6D937EE7826C65D537BABA2D708B</t>
  </si>
  <si>
    <t>2CB7C8F0A9C7FBB1EBDD86E7A0F77E9F</t>
  </si>
  <si>
    <t>B73FC2F0D19F2820C3104988AA5D7C82</t>
  </si>
  <si>
    <t>275BEA4963AF3EAFE1E881FA042E895B</t>
  </si>
  <si>
    <t>DE366B9FFF62287D85C3BB3FBA531587</t>
  </si>
  <si>
    <t>3F7A5C34FAE464D8AB17B4761FB092C6</t>
  </si>
  <si>
    <t>F5DD741900174B630E0B600DBEA8C6AE</t>
  </si>
  <si>
    <t>C291067FD7BFDC951A0F991575BDCA83</t>
  </si>
  <si>
    <t>E3AB24E1C23F91D836D358B3B8C7D66F</t>
  </si>
  <si>
    <t>0F1284EDBD0695FAB69429BFCB6254D2</t>
  </si>
  <si>
    <t>D4E063FADA7D756E06A7761686A7D2C0</t>
  </si>
  <si>
    <t>E749C9E7EC733D7628DC42543C7E0C47</t>
  </si>
  <si>
    <t>C326CC35A2E58BEA18DD6FC6CDB0AAE9</t>
  </si>
  <si>
    <t>6489C9E693E617386B0CB2252D7E7CC7</t>
  </si>
  <si>
    <t>621017EF35B38AB272DC24458B3E0370</t>
  </si>
  <si>
    <t>8A346DACD1E7FAF8A259A5A775173724</t>
  </si>
  <si>
    <t>A20F37CE2EF836193CD31DAED908BA7C</t>
  </si>
  <si>
    <t>075F0A6882D3C9FF540A6D41A2C4BCF7</t>
  </si>
  <si>
    <t>8A86596546B8AAD6BEDF67A28049A6A8</t>
  </si>
  <si>
    <t>7CB3410BD135AEE5B5BF97A35F204BFA</t>
  </si>
  <si>
    <t>6A09FE04A95228C9C86DB5D9BD701D4C</t>
  </si>
  <si>
    <t>AAE2AED5AA577D7E532B16C2678897C1</t>
  </si>
  <si>
    <t>A6C49A16F5923788947AA899887CE94A</t>
  </si>
  <si>
    <t>4962134E5655776189D4A99991849DC3</t>
  </si>
  <si>
    <t>DF1AC6B8A038D5054B1A346DC3EB9781</t>
  </si>
  <si>
    <t>04B39E9D1B651CF240D7E284B992F7EC</t>
  </si>
  <si>
    <t>C587BB6C946D1E98BD7580CBA58DD412</t>
  </si>
  <si>
    <t>6DFBD762E6E7A041FD9F9B970C860F6D</t>
  </si>
  <si>
    <t>033C895D25F54E2940C445016A0BB598</t>
  </si>
  <si>
    <t>31EBE49ED2ED04CBE538028CA42FF75C</t>
  </si>
  <si>
    <t>46065230178C8601D2AAF3A249DC7857</t>
  </si>
  <si>
    <t>4A98F538EE7DE85F1106F77CEE497EA0</t>
  </si>
  <si>
    <t>D59C40A20E1C1FB3202BD48ABF6E6062</t>
  </si>
  <si>
    <t>C09D77CABB6894A44DDAB5D027919EEB</t>
  </si>
  <si>
    <t>C4EC618A2E53ADE31D636A5DEE7EC8A8</t>
  </si>
  <si>
    <t>2DC370A940B25D771DFF7EAC11617056</t>
  </si>
  <si>
    <t>61D6A547E44C6FFDBED67E072F1AA389</t>
  </si>
  <si>
    <t>395F86043F415253763DC96354C90CB8</t>
  </si>
  <si>
    <t>DE21CA3B4383F4E97F8B09F6C22C51E0</t>
  </si>
  <si>
    <t>A05BB54AE207CA6C0DB014529581B741</t>
  </si>
  <si>
    <t>D577803B144EA9BBFCACB29C45A0E6F7</t>
  </si>
  <si>
    <t>E0B4A69E630AA29B8A751CDC5E09C30C</t>
  </si>
  <si>
    <t>8E850E7A7A6D7E84CB6CE369461B2139</t>
  </si>
  <si>
    <t>EDBF180E7B8AB266A8E35564943F35DD</t>
  </si>
  <si>
    <t>930F4E19479E43056BE408F94DEC9599</t>
  </si>
  <si>
    <t>C05C8C5944737046EBE8525ACF364F8C</t>
  </si>
  <si>
    <t>9012BDD1727A81E6646712E81B7D7827</t>
  </si>
  <si>
    <t>A88C17B8D870101383253265FD08BD74</t>
  </si>
  <si>
    <t>2A25EF5B5F718A42F0B097FBEC3F6C6D</t>
  </si>
  <si>
    <t>574810C6AA385E31031CF0AE735ECF2E</t>
  </si>
  <si>
    <t>3FB07BB97B1BE7D9ED11EE605371F803</t>
  </si>
  <si>
    <t>590BBF7DBFEC7E4FE4AC6F679A4F65FA</t>
  </si>
  <si>
    <t>8F6C7F78D7E37F5864BC5F450664E854</t>
  </si>
  <si>
    <t>14E762C60F30A757EC7EF0E20578C801</t>
  </si>
  <si>
    <t>198126B7CB4B4DFF0B826FAE6E3784FE</t>
  </si>
  <si>
    <t>0726D16B4BCEA9870E52B95CEDF832E8</t>
  </si>
  <si>
    <t>86441AB5C58AB5FAE1E69B0302CE7394</t>
  </si>
  <si>
    <t>92557C3589776C92AA7B5296B76831A2</t>
  </si>
  <si>
    <t>AB7A8876343C71C8637A69288A89E5C3</t>
  </si>
  <si>
    <t>91D22AFBD136414570DE88C275720E12</t>
  </si>
  <si>
    <t>2828DA875A73835E52351DD8936AB388</t>
  </si>
  <si>
    <t>86E5C8754607FC01C0D8C4A9BF0A6B70</t>
  </si>
  <si>
    <t>BFA66C9426B3F74F343FB5A4F696FEF1</t>
  </si>
  <si>
    <t>4BE48CCB0830C6590E65616943511C81</t>
  </si>
  <si>
    <t>863A647849CE9A4AE1D4FC05C0F7085E</t>
  </si>
  <si>
    <t>86899FEF7AE4BEADD34104FB1FB26A3E</t>
  </si>
  <si>
    <t>9133D274F9B4703AECF9EC4E630BE9DB</t>
  </si>
  <si>
    <t>91751F404AA104776ACE8F32C85CF30F</t>
  </si>
  <si>
    <t>40A38CC8C8018B9FC6F051731EBD865C</t>
  </si>
  <si>
    <t>9AA5907F2FCFF3DFCB3FFDA1C4AB892A</t>
  </si>
  <si>
    <t>54ED102E22A3E6A36F74056F1C640185</t>
  </si>
  <si>
    <t>98CFF87E2AD589E55514579D8D184550</t>
  </si>
  <si>
    <t>D3F001AE1DD167EF20CDBBB61856EA96</t>
  </si>
  <si>
    <t>8509454F20FD686296F6B22B88668C90</t>
  </si>
  <si>
    <t>EB19AEAC5A0F704BCEF91F73854F47B8</t>
  </si>
  <si>
    <t>35096C8DCBD818773EE5EC4AC1964303</t>
  </si>
  <si>
    <t>7BD678B3FF7B963875B6FEED912290B9</t>
  </si>
  <si>
    <t>B3C73EC918F7F1991046D28465BA403F</t>
  </si>
  <si>
    <t>2488107BF7EB6CA25A3E22C373D30C4F</t>
  </si>
  <si>
    <t>BA9E82A768A5EBCB06E0ADB8E9D435CF</t>
  </si>
  <si>
    <t>10CD3CF898E19AAA1C69EC7E214A5A56</t>
  </si>
  <si>
    <t>E8D74CBFC79C202E305CA9018ECA396F</t>
  </si>
  <si>
    <t>44EB730E0F986B274D3D51AFAF30F36B</t>
  </si>
  <si>
    <t>0140D59A9A1864BCD4644204D501915F</t>
  </si>
  <si>
    <t>3FE3B53876C0360AA3669D2FDC3D613E</t>
  </si>
  <si>
    <t>562903E3E3903862F104EDBC8F18D53F</t>
  </si>
  <si>
    <t>BFDA8117FC44FB741C09C7E4C49F8AF9</t>
  </si>
  <si>
    <t>A5F08F89BB970721686B6933DF6F2199</t>
  </si>
  <si>
    <t>3C7144403112143CF843A841AA025D66</t>
  </si>
  <si>
    <t>7BE34D4B3B332AEFF11CD5123B08B49B</t>
  </si>
  <si>
    <t>8AAE65A246CB05066BFFEC2F4EC81A3B</t>
  </si>
  <si>
    <t>3ACAB1297229F09289156CF40F97FFB6</t>
  </si>
  <si>
    <t>A3FF19B32A3440659A101E8953779F8B</t>
  </si>
  <si>
    <t>090EA12AD7BF40A08CA9F35FCD7F9234</t>
  </si>
  <si>
    <t>DA61E010C4C5DFB0C6C29DCD04409004</t>
  </si>
  <si>
    <t>42BC35E09614942F396645E004A07F93</t>
  </si>
  <si>
    <t>D4D13DE1C9B45C2F4BFA8B9854C1CFFB</t>
  </si>
  <si>
    <t>7A52721309DB35F5B02B983FAFA6E420</t>
  </si>
  <si>
    <t>8CC560471028F9ECD4D7331952A49996</t>
  </si>
  <si>
    <t>09105B1517B94E0184634DEF087913A6</t>
  </si>
  <si>
    <t>292F985EC1B05BA991CA7BDA4FAADF80</t>
  </si>
  <si>
    <t>58EAC037A14548416E5ACC570D0DC4E2</t>
  </si>
  <si>
    <t>CA232A22F7BACA3E2C38CB2CDCF7930B</t>
  </si>
  <si>
    <t>DA026B97D6327B2E90BC0CD4113EC8EF</t>
  </si>
  <si>
    <t>78BF7FF84A09FB562EBE5F90DDDD610A</t>
  </si>
  <si>
    <t>422A4F714645D08CDE8CACCD435B3997</t>
  </si>
  <si>
    <t>F12CE9BB280CBF4DB1C9E53EDBC19DE5</t>
  </si>
  <si>
    <t>33DF3C909AB9D386738140398A4B4C06</t>
  </si>
  <si>
    <t>F1BDCEC159B547DD366860548390A3A7</t>
  </si>
  <si>
    <t>3B6A51B865B1DE17A018D15CC2977816</t>
  </si>
  <si>
    <t>B191BA118E343E62BF4F4BC627C20FEF</t>
  </si>
  <si>
    <t>E548CB11B863AFB7E1D057A643740382</t>
  </si>
  <si>
    <t>5B500F9D2DB582BC48A167A52AD6FA10</t>
  </si>
  <si>
    <t>F426ADB85BC6C6EABB380DBB103B0472</t>
  </si>
  <si>
    <t>ED963E2EF321B450FFE3AE76129B7F03</t>
  </si>
  <si>
    <t>6F910B1CBD79CC9F0CA05DFF63E74D83</t>
  </si>
  <si>
    <t>70B4BAE5868BBCEE258D6181BD0F40CC</t>
  </si>
  <si>
    <t>0C151996D6CF8C63C6F28843780C843B</t>
  </si>
  <si>
    <t>DDEFAC60F69B1B2BD1D6A7ED90D01FE9</t>
  </si>
  <si>
    <t>F3A0DBB150522F96EFFDAA0D153BD289</t>
  </si>
  <si>
    <t>2CE4F9486E81B04528D0C9708B47130C</t>
  </si>
  <si>
    <t>65368BDBFBD3AC83D9DD8AE470D372DB</t>
  </si>
  <si>
    <t>C18A710B5C5E2D21DE73C90AE691E372</t>
  </si>
  <si>
    <t>1B21838ECE5DCD9EF256FCEAFB670451</t>
  </si>
  <si>
    <t>51F4A435593996681064BBA68702DA96</t>
  </si>
  <si>
    <t>0A96D86547F6AD29477265C52E4A2A7B</t>
  </si>
  <si>
    <t>07ABDE85D483093A785FB6A73687FA61</t>
  </si>
  <si>
    <t>8CACFC2A6345C28DCD9247247A83EEBC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</si>
  <si>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</si>
  <si>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</si>
  <si>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</si>
  <si>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</si>
  <si>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</si>
  <si>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</si>
  <si>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</si>
  <si>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</si>
  <si>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</si>
  <si>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</si>
  <si>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E58965E1831891456002309D5AA4247E</t>
  </si>
  <si>
    <t>PAGO DE NOMINA</t>
  </si>
  <si>
    <t>QUINCENAL</t>
  </si>
  <si>
    <t>F77EF2A4B7AEA893554C63258C4C781E</t>
  </si>
  <si>
    <t>CF10849836F458C04E2FB247C6458741</t>
  </si>
  <si>
    <t>081E2F7E160E75F523DEC495D464755C</t>
  </si>
  <si>
    <t>BC1CD95CE6694F186701BAF9572D3C1A</t>
  </si>
  <si>
    <t>BFB4855C027999653EBE55D1DB5E6D67</t>
  </si>
  <si>
    <t>A9B0D88525C7D35FEF3D73FB3C184B21</t>
  </si>
  <si>
    <t>A98D0450938C3FF2F23D6E65C2DC1E1A</t>
  </si>
  <si>
    <t>95BD805FB30E4705A58A339F63ABEB31</t>
  </si>
  <si>
    <t>4A118413168D23544CB795330A4F1746</t>
  </si>
  <si>
    <t>0791F2833AC481D02D3133227BF5F2E7</t>
  </si>
  <si>
    <t>567D8AE543867F09991FE697E77F0704</t>
  </si>
  <si>
    <t>2C4C6AFFAE501464C683DE7C6A87733E</t>
  </si>
  <si>
    <t>6505C296204A4AC769981B288471DB3E</t>
  </si>
  <si>
    <t>9496315EA802DF817995A22E462AF9A3</t>
  </si>
  <si>
    <t>320F35CFFBFB6BE6FF1D1597A63794E9</t>
  </si>
  <si>
    <t>A4BEBBD76D8ECDA69D3D8D15BF5CBE48</t>
  </si>
  <si>
    <t>0F8BDE27D67F8DF2C1238E6C5960D6F4</t>
  </si>
  <si>
    <t>DB90A0F31F8E35A4E251AC2118B79E26</t>
  </si>
  <si>
    <t>DB6C55E06F923412D546FF8937E7C3D3</t>
  </si>
  <si>
    <t>35E60A0C4C984146E2BD5D4A1C7A77D3</t>
  </si>
  <si>
    <t>8243335E826DB48C06AF017199A62E8C</t>
  </si>
  <si>
    <t>39FEF79879D12049C79A1A5D7869AFD4</t>
  </si>
  <si>
    <t>64DC0BA9DF68C99DC38BD95D4B40B0C4</t>
  </si>
  <si>
    <t>412D834CB442455B9B14918E9776A354</t>
  </si>
  <si>
    <t>0ECE3EE47DB1E9FD02579FCB780DE1DD</t>
  </si>
  <si>
    <t>4B6C1F7E50BC56D98816FFB11A968BCC</t>
  </si>
  <si>
    <t>3DF2214DC2438462535A783273A9593C</t>
  </si>
  <si>
    <t>15EDFD8F59A20655323ECE2894879136</t>
  </si>
  <si>
    <t>4BA644573356278E4C5AE4224DAD3F53</t>
  </si>
  <si>
    <t>F76D1398F7C0FE04BC8AC36ED1D10DB3</t>
  </si>
  <si>
    <t>F4103267AC12118A1B4125F04BA2C11C</t>
  </si>
  <si>
    <t>5469BC261B03717DC7503293C44BE8E3</t>
  </si>
  <si>
    <t>9F873ABABC6096470AD222AD549DB5CC</t>
  </si>
  <si>
    <t>BBC268BF8E5431C46AA89E2BBF947FD1</t>
  </si>
  <si>
    <t>37B8A485EBDB2E9D03A5A2045C6465FD</t>
  </si>
  <si>
    <t>037C951C8F779046648FFD0E697DFE02</t>
  </si>
  <si>
    <t>9A06A2679AF01B00F7E09DBCE7A49DF5</t>
  </si>
  <si>
    <t>E3C4AD46848CBDA5B2C0C7E609F28CEF</t>
  </si>
  <si>
    <t>54A89FE906DC87D44F71549C62EB432A</t>
  </si>
  <si>
    <t>42F47FBF037073EE59D02AC3ED8A31F9</t>
  </si>
  <si>
    <t>B763F2B35BF25C6544C5D230A72FD98F</t>
  </si>
  <si>
    <t>4491A10C939A5C5275AA76B0767542EA</t>
  </si>
  <si>
    <t>Ingresos</t>
  </si>
  <si>
    <t>3FDEA4748570767558BEC803918EF009</t>
  </si>
  <si>
    <t>F22A45946BE6D6519826E9AB00F0F592</t>
  </si>
  <si>
    <t>919E7C440815FFEB9E7483B3C36C0CEE</t>
  </si>
  <si>
    <t>45689DC1CACE0F8A9E2C344DFE24CF0D</t>
  </si>
  <si>
    <t>993317372DDC40C08D32E1EB846C14D3</t>
  </si>
  <si>
    <t>BDC53D019F761FE0C6468767B9763336</t>
  </si>
  <si>
    <t>9CE411D68F4B493394767372C14590AE</t>
  </si>
  <si>
    <t>8EA9126B0A20CF24D04249219DF80ED9</t>
  </si>
  <si>
    <t>6B386B43C394E6913E35A75BBE24C746</t>
  </si>
  <si>
    <t>83CEB8FF9900E501D4A1A8AE8419D10D</t>
  </si>
  <si>
    <t>22EE3458772844E7E0652542845C3E41</t>
  </si>
  <si>
    <t>72B7D2240AFAF5D0231CBFF9F33572AD</t>
  </si>
  <si>
    <t>BA4FEF76BA044BE5CE629775A3200D16</t>
  </si>
  <si>
    <t>E3A01926DAC80E223AFDBCC6974BCB9C</t>
  </si>
  <si>
    <t>521022F38CCA15CA544E8BA126D8664C</t>
  </si>
  <si>
    <t>41BAF889D61156FDAE0D2253347AE397</t>
  </si>
  <si>
    <t>160B1EDF6ABE999E3A21CFB46D447399</t>
  </si>
  <si>
    <t>452A0D7B0F3A4A0B7C9F30FA05633BA2</t>
  </si>
  <si>
    <t>36A3CA4153EAA10B4E5A6290C435DA84</t>
  </si>
  <si>
    <t>1C6E0D788D8AC8AC9D714EA4922F1656</t>
  </si>
  <si>
    <t>27E42759FCB64AE8271A669874076E4C</t>
  </si>
  <si>
    <t>7B008769BD027808605EAAA3C37DB745</t>
  </si>
  <si>
    <t>895B356AC7BC3EB1181CD620D51928DC</t>
  </si>
  <si>
    <t>4725F50FFB2CF1988909AA299452A429</t>
  </si>
  <si>
    <t>8B5721668C19F48456CC15D0D5CF9CA4</t>
  </si>
  <si>
    <t>2601845BBA6E601E1561AEBB3FF89E99</t>
  </si>
  <si>
    <t>7A191351935A61692ABD11E69EAE35CE</t>
  </si>
  <si>
    <t>D21B4CDDDAE2F635F4DA326776BDD751</t>
  </si>
  <si>
    <t>98EEE851A19477619916BCCDE91B4304</t>
  </si>
  <si>
    <t>62056A0132381272787C169C32C512C9</t>
  </si>
  <si>
    <t>62897D93E30B6ECFF4D354C723E796BE</t>
  </si>
  <si>
    <t>6294AE1F121A06AEA102C7D2696D1121</t>
  </si>
  <si>
    <t>ADFB4A246B917767557E0F5124D8A146</t>
  </si>
  <si>
    <t>5B244F3C4B75DCA8A977819C54CB671B</t>
  </si>
  <si>
    <t>F6551026AFF83435DBB879D7A2815E87</t>
  </si>
  <si>
    <t>DDD6D66C8B548A06E7381D184C355598</t>
  </si>
  <si>
    <t>2B13D72437F41788B9F72074F0958A51</t>
  </si>
  <si>
    <t>5E1CAEBADDF2CBA2EDD3D72B62F84089</t>
  </si>
  <si>
    <t>782A45D51DE31A579F231E98917854F2</t>
  </si>
  <si>
    <t>823BDBF2CE533AFA5462C27CE30F2484</t>
  </si>
  <si>
    <t>101797195FEFB14C03BE761416D4E05F</t>
  </si>
  <si>
    <t>91AB8DE910EB9B6A03082DF2AF922503</t>
  </si>
  <si>
    <t>750FD3E250AC7232FCC6EF1872E9DD5A</t>
  </si>
  <si>
    <t>F35CB38E9FA218C4DB94BF5112B18D64</t>
  </si>
  <si>
    <t>5AE5CABE504A63ECC7BA11C8D5BFE397</t>
  </si>
  <si>
    <t>25CC0709C3A6CFBDD214C029216839CF</t>
  </si>
  <si>
    <t>87A3047E39C534018D7C5876C22AAD07</t>
  </si>
  <si>
    <t>BBDAEFBB1D56C33DEC2CF507E33B6BD8</t>
  </si>
  <si>
    <t>C01868F8B63306B854326C16E1ACD8D4</t>
  </si>
  <si>
    <t>60F5F70790466DE9F00501E83835935A</t>
  </si>
  <si>
    <t>ED26731CE0A8E7EB81B07E06D8FC18FA</t>
  </si>
  <si>
    <t>F59E47B60BB319425F3A31C64010F188</t>
  </si>
  <si>
    <t>E815F6EC57425C7BB3527477813680B4</t>
  </si>
  <si>
    <t>693B2E04762666C374F38186C15FA2C9</t>
  </si>
  <si>
    <t>E8F3D2AD8B6BE4F3F57FE0EC1DE6BB3A</t>
  </si>
  <si>
    <t>7B7FAE81D3743141E3315B8FA20C0BEE</t>
  </si>
  <si>
    <t>FEC46CF639613614A9AEE0FEA9987469</t>
  </si>
  <si>
    <t>76D768D4470D989B326920E2400F1B0E</t>
  </si>
  <si>
    <t>D9A7093C728B3220EAD0FC05CA15A3B3</t>
  </si>
  <si>
    <t>6F0D3D7F8DC42DAE041638D6F87592C2</t>
  </si>
  <si>
    <t>5434D22CF3B98F7696C3D4F0309FD37B</t>
  </si>
  <si>
    <t>7E3B9C16CE55FB824CB35EB22F39ED68</t>
  </si>
  <si>
    <t>B8B07FEC73615A3B2B7975BAAD98F602</t>
  </si>
  <si>
    <t>0D973B5CA3136E2EA837438B3E86F636</t>
  </si>
  <si>
    <t>5CE4429906F9F4E111E582DB07167FCE</t>
  </si>
  <si>
    <t>02B8F68C86AA607DCB0BFE621D65BBD9</t>
  </si>
  <si>
    <t>678646B4BF8AD4B225B4F9337B67F033</t>
  </si>
  <si>
    <t>069EFF2B7A09C0C957DAD29F247576AD</t>
  </si>
  <si>
    <t>745063B2EB53E09B15BB34EFA7522A73</t>
  </si>
  <si>
    <t>C947ED01AF16F3E5F990FF72F54B1445</t>
  </si>
  <si>
    <t>A0C6359758413273D6C2AFC2EACEC770</t>
  </si>
  <si>
    <t>EAAF3F15914DDBA8967C969F06C11E13</t>
  </si>
  <si>
    <t>996ADD7995523AC9B657DE7B265CD18D</t>
  </si>
  <si>
    <t>CD8E38E3F4120E5E55F49863AC1FE2B7</t>
  </si>
  <si>
    <t>DE24CA1A65B8A0EE5AA5C30DEB20FDB0</t>
  </si>
  <si>
    <t>BCC3D28FFBA4DED380DB2E8B4E5FE3F6</t>
  </si>
  <si>
    <t>80FDF4D7CE57DF0A4B631602BBEE2E66</t>
  </si>
  <si>
    <t>7191B73E397B22E07F12A460A8174BE3</t>
  </si>
  <si>
    <t>62EA0DB523757B76712CD91C887FE1D0</t>
  </si>
  <si>
    <t>C2EB9DF49EA804BFC80EC5BD8F57E980</t>
  </si>
  <si>
    <t>A554FB7F0E29C03116EB703CD13B9F5B</t>
  </si>
  <si>
    <t>50E0A1F301FB2ABE9D239D758DE0D2EA</t>
  </si>
  <si>
    <t>CE1699A31B261E7B7F509B9ED58F0BE7</t>
  </si>
  <si>
    <t>085272B6C0363058DCA7FD1FABC325F1</t>
  </si>
  <si>
    <t>BC9F28949DD897A1BEFAB904395373AC</t>
  </si>
  <si>
    <t>F70BA2336E46733AFA2FFC531A1C0C04</t>
  </si>
  <si>
    <t>5DBAA4CC395FB5CE37DAF0C115778251</t>
  </si>
  <si>
    <t>0EC403BC4B242C80FB40213E7A20ED81</t>
  </si>
  <si>
    <t>6AFAAFB960DC2A51DA1FA00A58819ADD</t>
  </si>
  <si>
    <t>B1362A1574BE62D5F3015203E48BF96D</t>
  </si>
  <si>
    <t>46CCD21D50B162110B0B87C5DA8F79E7</t>
  </si>
  <si>
    <t>B8596ECCBC7AC70CD8B9E6F8977BF01C</t>
  </si>
  <si>
    <t>1E54C37278CCB89219AF3EC6880D8A4B</t>
  </si>
  <si>
    <t>5ED76CCDF870770E2116703D88214206</t>
  </si>
  <si>
    <t>26C902E649E4546CEE52AAB9C939FAB9</t>
  </si>
  <si>
    <t>C18951AC26E793B5C8F4F522E5ADAAAD</t>
  </si>
  <si>
    <t>9F78E304E2744E4B43277149E616F19B</t>
  </si>
  <si>
    <t>E873DB968FEA67F419D0136C391EFC0D</t>
  </si>
  <si>
    <t>5CF69010D4596712CCAD2F4327FB928D</t>
  </si>
  <si>
    <t>6443FB7B87380387E3AE7BCFD5B3E44F</t>
  </si>
  <si>
    <t>5729F7E03E29106222938E5948403A91</t>
  </si>
  <si>
    <t>3DEABFB5A4055409E9A654016BD5024C</t>
  </si>
  <si>
    <t>1D283EAE351AFF53D159CEFAD6326FBC</t>
  </si>
  <si>
    <t>CFDB74BB24A145B1F88F564BABB0A322</t>
  </si>
  <si>
    <t>7C447C1DFA40DAD7BBBE39C111A101F4</t>
  </si>
  <si>
    <t>840182415D323C04A799219FD0ED5781</t>
  </si>
  <si>
    <t>1E51DA5CB66CFAA86936A3FBC9776BF3</t>
  </si>
  <si>
    <t>4F1D5E17819D548F5FE39476C4720BFC</t>
  </si>
  <si>
    <t>6D6B0D66D63CE86CA1640C5E4EBAE75C</t>
  </si>
  <si>
    <t>0DB8F1B6950DC8697688FCDF40419519</t>
  </si>
  <si>
    <t>256B53D4DA5E1C29ACE47C3B75E3F44A</t>
  </si>
  <si>
    <t>FDF131893FB660DF9C78102853BAB2AC</t>
  </si>
  <si>
    <t>16207A7A429B2CD8796AC451BBC90DB1</t>
  </si>
  <si>
    <t>EB8DB6127445B1C996EC55C40CDE294D</t>
  </si>
  <si>
    <t>BFDD977C356FDBD7B5F668BA6F7E3126</t>
  </si>
  <si>
    <t>AC051C756CC24B0BF9628857C0AF0774</t>
  </si>
  <si>
    <t>C733FC8F50408F618295625798364F57</t>
  </si>
  <si>
    <t>74AD9B754F6861A9FD490D3B518E0754</t>
  </si>
  <si>
    <t>91B56ABDB121953F912E16A54037C893</t>
  </si>
  <si>
    <t>0620DCA0E395D4C60023018A5F51C01C</t>
  </si>
  <si>
    <t>07A5E3ED468A888E6410B6DD8E3CE2C2</t>
  </si>
  <si>
    <t>CC259240236ECE1748E48FE49C1FE6D5</t>
  </si>
  <si>
    <t>22BC26D6B24A2A1DBB036A774F94FCD2</t>
  </si>
  <si>
    <t>8E799F57757E1215E202AA43A59D00F3</t>
  </si>
  <si>
    <t>82E613F38E7B4A47A35B51121D00CDCA</t>
  </si>
  <si>
    <t>1E14872E269E6097050A93C806560829</t>
  </si>
  <si>
    <t>FBD316895EB6E3A91A80CDBF0826CC55</t>
  </si>
  <si>
    <t>681DB7681C8B2249EAED24C17BF275A8</t>
  </si>
  <si>
    <t>941E0A0A59B349ACC88238950D44E011</t>
  </si>
  <si>
    <t>F3C84701C0555EB332D4049A59E5D1A0</t>
  </si>
  <si>
    <t>05738E3E89EDCF0E0A20D08A0B2C021D</t>
  </si>
  <si>
    <t>6DDEB2E91D9B2FE59ECA076090FB4411</t>
  </si>
  <si>
    <t>40DC7A4F2C1DA42522B54E7BFF93BD7F</t>
  </si>
  <si>
    <t>B3E1AB49F4878F371100A959426FB8A3</t>
  </si>
  <si>
    <t>055084F3E35A403BC72B0C460AB10C01</t>
  </si>
  <si>
    <t>5610B69A80B8895D4E721AEC2BF0F073</t>
  </si>
  <si>
    <t>EBE1A5A804A09AF705403F7861B846FC</t>
  </si>
  <si>
    <t>4A4E88E3B8827D958EC5B5D48707BB55</t>
  </si>
  <si>
    <t>CC2EDA3085815778480FE4F058A69000</t>
  </si>
  <si>
    <t>F570AC449FED1F06E7153B6B26C43926</t>
  </si>
  <si>
    <t>5F4281B9F7D9022100C4A9B8A2DDD027</t>
  </si>
  <si>
    <t>C94EE9112811A85784C50EC71806FB70</t>
  </si>
  <si>
    <t>23FE52F7E081F17EE658FE0E1C05E0C2</t>
  </si>
  <si>
    <t>F4E5DFBEFE1EFBF7AFB2459108F25D57</t>
  </si>
  <si>
    <t>3496CC14A236C48907D227A75DB86BD0</t>
  </si>
  <si>
    <t>BD5DEB3B5DC1C96EA94B3D9D1C9F1BD1</t>
  </si>
  <si>
    <t>D79A51FF94AC1107DC9F3D6E38C9A640</t>
  </si>
  <si>
    <t>79698DC89606ADE7EE0010B5C85FE4E7</t>
  </si>
  <si>
    <t>6954A3B8F30EAB16C4CA08132859875D</t>
  </si>
  <si>
    <t>806E65DD1DD1F43731D45CD33977FFF5</t>
  </si>
  <si>
    <t>ADC7BA0BFC2C10CA60A24054DE0D2320</t>
  </si>
  <si>
    <t>8DF7C0840B64E9F866BD59F81010636E</t>
  </si>
  <si>
    <t>DBBDAD5778A9ECA966C63159D293D70C</t>
  </si>
  <si>
    <t>92D852DAD3AB710A933A029A5E96509E</t>
  </si>
  <si>
    <t>D12552597EB2B9B7C542EC21A463F082</t>
  </si>
  <si>
    <t>237AA7B054844BEE0EADF8A81F1AF8C0</t>
  </si>
  <si>
    <t>F6DED3B8031FA2F549E96EDC61F6C226</t>
  </si>
  <si>
    <t>002FF1CC3142CEE821A84BF741236A2F</t>
  </si>
  <si>
    <t>31F45A9149F62B731B0276A6FDCAA0A7</t>
  </si>
  <si>
    <t>5A34C1F2AF7CF680D5DB3AA5D1567821</t>
  </si>
  <si>
    <t>F7A6DE459E11ADF63DBB50F23EBC5381</t>
  </si>
  <si>
    <t>2B1E00FA7A3E28423BE9C82F3BFC7ABC</t>
  </si>
  <si>
    <t>B08CF3E11EE1DF3E7057118D862C40B0</t>
  </si>
  <si>
    <t>E88134AB5BEC11ECA8E527AC1C260BB8</t>
  </si>
  <si>
    <t>D60B2BC8B3A098BFB4A2260DB4184C07</t>
  </si>
  <si>
    <t>2CDB55148313E6C1CCDD5CAA8F32A7C5</t>
  </si>
  <si>
    <t>B2CF0052CC53B0EA74CC2A25C9C46A2B</t>
  </si>
  <si>
    <t>DDE366E99B4D638BF88CB930D351DEA8</t>
  </si>
  <si>
    <t>E7F54CC2E3BCE42A13EEC5C14C5E3E86</t>
  </si>
  <si>
    <t>7C06C32C72A42E28FFA5EE591D00765F</t>
  </si>
  <si>
    <t>2BE1CC1D6611FEE614559169FD22A25D</t>
  </si>
  <si>
    <t>E4F99C773EE559FDFD0CBB5A2D850999</t>
  </si>
  <si>
    <t>26F5975433C05A164A575B42AE44EF58</t>
  </si>
  <si>
    <t>59C5B2559E4275D8B09AA25E0EECF0F1</t>
  </si>
  <si>
    <t>4B84562CE879B7156FF1CB59F9F3E423</t>
  </si>
  <si>
    <t>27CFD0CE500A8509D9622498475A7314</t>
  </si>
  <si>
    <t>C51E680398D71EA83E18C220FAE3FAC3</t>
  </si>
  <si>
    <t>0E9688771948DC6742C474661E0C25C4</t>
  </si>
  <si>
    <t>184CDD7C1889A8A48A609FB071589E4D</t>
  </si>
  <si>
    <t>F0E0CB58ED8F11B23ABA37D5B1200D1E</t>
  </si>
  <si>
    <t>B2E62206E6EB02E1887D701FA7AE007C</t>
  </si>
  <si>
    <t>0540DD1E638E2CEFE50215B0E5E3FEC6</t>
  </si>
  <si>
    <t>571F2CB51CB6BEBC1AACE3238AF4D444</t>
  </si>
  <si>
    <t>C353CD6D5ADFA828097E351BA83FEA24</t>
  </si>
  <si>
    <t>74B8B2C474EC2757FA03637DF37D992E</t>
  </si>
  <si>
    <t>875DC152B5CE910749B56150D6E48706</t>
  </si>
  <si>
    <t>D6BBEB3B59137AF50C7C9E7D23930B1B</t>
  </si>
  <si>
    <t>F894B4EEE85D6FA461983D131DE13958</t>
  </si>
  <si>
    <t>210AEBDE353128B732E4CD02DA303F71</t>
  </si>
  <si>
    <t>9D61D68F5CB77B746C14031AFAEC4B8E</t>
  </si>
  <si>
    <t>827C64E362E7B56C3B297B7EC92D33FA</t>
  </si>
  <si>
    <t>2F0B5E40AB5F2A94BC61EA73E92F2738</t>
  </si>
  <si>
    <t>731B531EA394AB29FA812356B90083DB</t>
  </si>
  <si>
    <t>3E5AFB6D46722306A02B15BB1D2E83ED</t>
  </si>
  <si>
    <t>44DB8681D24667B2E8AC7E51896CA697</t>
  </si>
  <si>
    <t>F287B56760F31A35F6093C03B280AD44</t>
  </si>
  <si>
    <t>1CA1D84D29DB09ACF3CD46129743F74F</t>
  </si>
  <si>
    <t>1580EEFD3CA4CB861443BF6DA67FF632</t>
  </si>
  <si>
    <t>F2F22B0FD3CA4D70753A3F9AD930358C</t>
  </si>
  <si>
    <t>E0F83692E67ED2C22B53980630A1513E</t>
  </si>
  <si>
    <t>D9BF5A6A0007308882AD5288E62C5557</t>
  </si>
  <si>
    <t>7A92F1880E6026D6751A7ABF2C05DCE2</t>
  </si>
  <si>
    <t>F0882B36E00296919991AE366FA28CA0</t>
  </si>
  <si>
    <t>01DAE6E210C5326BF0304E58A2C5A60E</t>
  </si>
  <si>
    <t>9731110F3C80369ADF14D22333EAA954</t>
  </si>
  <si>
    <t>32E539E0FC088FA67E179235F9439E23</t>
  </si>
  <si>
    <t>28053A668BC4D4797E548507657C7DFD</t>
  </si>
  <si>
    <t>7991F4E28F28355977B0BD2D11095576</t>
  </si>
  <si>
    <t>C269DE5ABEB3A2EBE1441C4C08569C51</t>
  </si>
  <si>
    <t>3BDAE2DB29604FC8B06B332CF293568F</t>
  </si>
  <si>
    <t>F7FAAEE8CC7E52395752960B1F220B4C</t>
  </si>
  <si>
    <t>71F799A33FC85A70A8FCAF1E4F76186C</t>
  </si>
  <si>
    <t>C3A6CECD876AC445D4F61FEC6968DAF1</t>
  </si>
  <si>
    <t>D54CE567D91D2D30C9BE3A5A9D800A03</t>
  </si>
  <si>
    <t>4353B793978745D5209A145573F92032</t>
  </si>
  <si>
    <t>A9945949953511BA868BB58FBCC49C48</t>
  </si>
  <si>
    <t>4FB346930BE9FB2788AA4C6ABF0E3202</t>
  </si>
  <si>
    <t>905ACD66F4A5EEBB82FA2AF0C5DDBDF5</t>
  </si>
  <si>
    <t>19021E99D1FEC9B9713823AB5AAFCB44</t>
  </si>
  <si>
    <t>AE2A13C1B272700D418CB431E08A144D</t>
  </si>
  <si>
    <t>E7332E35AC619C4F153EBAA677DD47DB</t>
  </si>
  <si>
    <t>40927BBFAEC5ECC15BE4D5BD6A6BB9DB</t>
  </si>
  <si>
    <t>F4FAF8553A23D303781C3096B38D4B57</t>
  </si>
  <si>
    <t>4C6F89A6CD00F85921CB269AAFB3D4FB</t>
  </si>
  <si>
    <t>E5105D72D001475A12C9BD1A48E5995C</t>
  </si>
  <si>
    <t>D5AFF3D49DAE9BE1CE146D5A9D580636</t>
  </si>
  <si>
    <t>5F9B3A010CF143CEF2AF72B9CEF86FF9</t>
  </si>
  <si>
    <t>68451879A3C254E0A3521A5E08A25784</t>
  </si>
  <si>
    <t>7A0D67EFB3C2D7141058A909C5C89A1E</t>
  </si>
  <si>
    <t>A0396A471E5B550994826D625BBB9D25</t>
  </si>
  <si>
    <t>0B32AA36FAADC75BB6BB92E4F3F54B64</t>
  </si>
  <si>
    <t>EB1F37DBADC21504E38C5A0DC1C19126</t>
  </si>
  <si>
    <t>FD27C8FBED5BDD13EBF18A5E3192FC75</t>
  </si>
  <si>
    <t>B0DE9C324185F7E3A90D39C73873442E</t>
  </si>
  <si>
    <t>A889CD5C70DE1051E47048DD91DC66E7</t>
  </si>
  <si>
    <t>5520B9C81CA4111F0FE25C701B231510</t>
  </si>
  <si>
    <t>B6303D94019871E64491455923579756</t>
  </si>
  <si>
    <t>CBB8BFA702DE46471EAF18EFD7B49D40</t>
  </si>
  <si>
    <t>339A368FAD0A6389611B17A1661A895E</t>
  </si>
  <si>
    <t>134F20841862982EDCDA9B228B8E563D</t>
  </si>
  <si>
    <t>9CE07CDE34FF5871325F5B9926230A16</t>
  </si>
  <si>
    <t>F917CF4967571ED91C94657DC5A7FC8F</t>
  </si>
  <si>
    <t>B9303403C1178C1C60280D93B99F4EE8</t>
  </si>
  <si>
    <t>C5AA675C32CA456D56461B6662FE0496</t>
  </si>
  <si>
    <t>8C5BC951C0532E9958D52326638E92AC</t>
  </si>
  <si>
    <t>CF18FB7E2220A23B4D2519B4B9192E89</t>
  </si>
  <si>
    <t>4651281B43056137522384AEDD3CB377</t>
  </si>
  <si>
    <t>53F23A528849795C8BE18185375572B0</t>
  </si>
  <si>
    <t>87EDEC364373EA01D0D392D2A7B135EE</t>
  </si>
  <si>
    <t>DA2A8B20F0858F44EA30D4FA801E3BFE</t>
  </si>
  <si>
    <t>A2115A4E8950E08C887DD976D521A19D</t>
  </si>
  <si>
    <t>4D54DF49A9BD81147404BE95A2CF696B</t>
  </si>
  <si>
    <t>BCA317C6767F6CC2225852B8499F7267</t>
  </si>
  <si>
    <t>432BD7A85E818D88C89C7B0CB320F655</t>
  </si>
  <si>
    <t>CA61F414B5EDDDA6598C7C7F09C5F18E</t>
  </si>
  <si>
    <t>059637B9368C52B8A0DC6F444490FEB6</t>
  </si>
  <si>
    <t>F1B7B8E3F37D72740A693EA8D1812244</t>
  </si>
  <si>
    <t>C54143CCB8A474381680A444CFFBDAB0</t>
  </si>
  <si>
    <t>48D3EC6A49BC7598FC7F67EB6A68E089</t>
  </si>
  <si>
    <t>23CBCF8B8D3594E5C41E7B11B960DD32</t>
  </si>
  <si>
    <t>8025023EDA64243696E9A74881B2694B</t>
  </si>
  <si>
    <t>97BCC2CCB3D9272A043B62F92DC17890</t>
  </si>
  <si>
    <t>EDC870DB2E704DFDB241918FDF3AF64F</t>
  </si>
  <si>
    <t>A285FC191AC0BB81DBA3302CBAC1E27E</t>
  </si>
  <si>
    <t>2D5229A26E35CCD586B0789E89F3D8B9</t>
  </si>
  <si>
    <t>2FA2EA8E57221822FCC09A6A6BAE9407</t>
  </si>
  <si>
    <t>5D84A2D2DA5786F4539352B54C70ACFC</t>
  </si>
  <si>
    <t>648FF05D39C8DB1B0F5001BFA37BCFF1</t>
  </si>
  <si>
    <t>450BB4F94D6070DA351623E4E5F146CF</t>
  </si>
  <si>
    <t>4AFFC77D6CAFD2BB4265A5CAED459A0E</t>
  </si>
  <si>
    <t>C7A75D5418555B3B62A087F06F4AD472</t>
  </si>
  <si>
    <t>155C992069093A8FDCF2C1B6BB2BEDC7</t>
  </si>
  <si>
    <t>0DE01820D7C2765D4C8BA9D21C1B0229</t>
  </si>
  <si>
    <t>4974D21A4EB264C90770C839E02A4D3B</t>
  </si>
  <si>
    <t>AD1B46FBBB115DBB784F3A2A51DF7CA8</t>
  </si>
  <si>
    <t>4B6674675747645DE2FF6996015720A1</t>
  </si>
  <si>
    <t>993BCFC04ACBD2D30A4E9A569F1EE33C</t>
  </si>
  <si>
    <t>44E57E12C764CBFDB94E8C9DAD495524</t>
  </si>
  <si>
    <t>4EA778E11705B56F94FB24484FF224F8</t>
  </si>
  <si>
    <t>FFDBB3C9547E777CFC1EA37E35DDB47E</t>
  </si>
  <si>
    <t>97A0B913E6D93726AE8C127F203C68DC</t>
  </si>
  <si>
    <t>54477C4F8FEF1FEF7955F98E2523D31A</t>
  </si>
  <si>
    <t>AD1BF3394BA4A0906E996FBEA853C82C</t>
  </si>
  <si>
    <t>E07697C52B696E61801E6302E2F2DEAC</t>
  </si>
  <si>
    <t>0F88EB0853B2561BDEC22792E6D907C0</t>
  </si>
  <si>
    <t>7921C18783C9CEE403112153F166FDFD</t>
  </si>
  <si>
    <t>C7929FB1207D7556856B6404FC486734</t>
  </si>
  <si>
    <t>7970134355C2513B75E96DD901E31876</t>
  </si>
  <si>
    <t>FC8C1BDDAAF319A7F676EC0C1761A669</t>
  </si>
  <si>
    <t>6A9A7A45488F249E338D17143A46BE7F</t>
  </si>
  <si>
    <t>A96C6166FC0E86413267843B7FFD0F49</t>
  </si>
  <si>
    <t>B51E058074DCB9620283FE77855C05EE</t>
  </si>
  <si>
    <t>2FEF49B507898875505FC76C54AD4926</t>
  </si>
  <si>
    <t>076B3ECCFAA5104FC85A6CADFA9E548F</t>
  </si>
  <si>
    <t>E733559466265B6163E9837FAE9C81EA</t>
  </si>
  <si>
    <t>187E97DCE1F71BEF81F2B61FBAFFB043</t>
  </si>
  <si>
    <t>A966C9561F6658EE12C59ADD47A65B5B</t>
  </si>
  <si>
    <t>B89C31369799879F4C5F8CE91E369F0F</t>
  </si>
  <si>
    <t>BBE594FBAB34FD56FFE6D3C384CC0DCA</t>
  </si>
  <si>
    <t>984FCAEB10D4C66F51FAC57EDE08F7CF</t>
  </si>
  <si>
    <t>2B713F6CA136D3358F6951440965E3B0</t>
  </si>
  <si>
    <t>83E8810BC68D4C53F2AAB0E9607BD9E4</t>
  </si>
  <si>
    <t>E25FC38FF1B705FF007277AED2FB75D9</t>
  </si>
  <si>
    <t>6BE532F425ADD266FEBF6B1786AD2C7E</t>
  </si>
  <si>
    <t>202CDEA55AB8DF8F421C9EE5CD35F0C2</t>
  </si>
  <si>
    <t>1B5896BCD84EB3D2686C1F3AF6791811</t>
  </si>
  <si>
    <t>BF47F76A1319DD03A111723C64DA49EB</t>
  </si>
  <si>
    <t>0374F941B4165AC0EBDF609CEA7B2EA3</t>
  </si>
  <si>
    <t>21FF7FF26F2E311D0044B57FD7A0C844</t>
  </si>
  <si>
    <t>5998D492A331DEB9435F1B71582FD353</t>
  </si>
  <si>
    <t>D67BDF2D61C0E0443818B666D32EB3FD</t>
  </si>
  <si>
    <t>A4B077F85E9836F54E1BCD50DD1DB7F9</t>
  </si>
  <si>
    <t>D83BF1B3829EB95D89D6B13F145EA7FC</t>
  </si>
  <si>
    <t>20879E8436F7A22CBBDE89A3EF35C807</t>
  </si>
  <si>
    <t>F7D048C9CA0414CF8E88F80F3B0D1344</t>
  </si>
  <si>
    <t>F04485AC7311794490B0E868AA77B3D0</t>
  </si>
  <si>
    <t>A1D2C56500C7ACBEA221D7EF1C1FFFE7</t>
  </si>
  <si>
    <t>3111F13944C9DF98BDDD6270F0050D42</t>
  </si>
  <si>
    <t>F4A7F8F67464516454C0ABA77DF52BB6</t>
  </si>
  <si>
    <t>823499E90A27AD90665C22D6A5412207</t>
  </si>
  <si>
    <t>64D32D909C43E8944CC49CCA10F235CD</t>
  </si>
  <si>
    <t>C1C5AA88A1709E8FE07B29BA7532F900</t>
  </si>
  <si>
    <t>3A79EB3B809073464F613458213E919D</t>
  </si>
  <si>
    <t>4D3D90A23AE1AB96B703F95C0CD17774</t>
  </si>
  <si>
    <t>0965190E47B863C1ED293C80FDB020E2</t>
  </si>
  <si>
    <t>EA24BD8A35E38CFCDF2C3F1B16483190</t>
  </si>
  <si>
    <t>7DFABAEEA6A9618F4714367FA4C931D8</t>
  </si>
  <si>
    <t>51D304C650A6D327EB089D64FEC20A55</t>
  </si>
  <si>
    <t>06FD7371C0B09E58F9DB08E35AA9B984</t>
  </si>
  <si>
    <t>A9829E052D04F2E2275E12F644A87DD2</t>
  </si>
  <si>
    <t>DE20608507D4391B672FD1659684A380</t>
  </si>
  <si>
    <t>5C77ADFF4BAB5B331E46EFB6FAB6AA7E</t>
  </si>
  <si>
    <t>1EF166A0311EE079B59E92BE802CDAB4</t>
  </si>
  <si>
    <t>1DFCA56461DE9484B00959753D3B1DCA</t>
  </si>
  <si>
    <t>E94369F6CF63DD271BF9628DE71C47CC</t>
  </si>
  <si>
    <t>0BAFC701E9CC97D540340A61DC308836</t>
  </si>
  <si>
    <t>E56E8F1679F4DEADA194386508DBCC7C</t>
  </si>
  <si>
    <t>DD2EE3479FB65009C70D0B90A2036140</t>
  </si>
  <si>
    <t>78C45C51DFC2411E912F773E2D84F537</t>
  </si>
  <si>
    <t>AA72ED41F7622B279749C5A17C11CB8F</t>
  </si>
  <si>
    <t>3E8914E9DF42CD4DE2EFE5246B3E67F6</t>
  </si>
  <si>
    <t>73671E891B377A6FB6E266E1B2D06201</t>
  </si>
  <si>
    <t>AB488171908C0E721E11A47E3288BEB4</t>
  </si>
  <si>
    <t>64F1401B2C354CA4D10130424F8B9754</t>
  </si>
  <si>
    <t>626B6F9D2B8706D341D88615598E17E0</t>
  </si>
  <si>
    <t>55E06F3C4E18A5DD9930A9D7DC5CCCCF</t>
  </si>
  <si>
    <t>56C8C5C1251DEF3E5054A3B9515F21B9</t>
  </si>
  <si>
    <t>CB885F1F9FCA52DAE492E9DEF3760A4F</t>
  </si>
  <si>
    <t>E6DCA3572C657CE9313EFEB9893F5F4F</t>
  </si>
  <si>
    <t>D8E5B6FE3ADD4E2B7A8D79D2B58F8E2F</t>
  </si>
  <si>
    <t>8C57D90EAE2338603FFB9D081BF8883D</t>
  </si>
  <si>
    <t>E7B5EEEEAA91A1879148AD8495EB11AD</t>
  </si>
  <si>
    <t>5730D5E5555E931BE1A0AC49C5D61879</t>
  </si>
  <si>
    <t>DA895126884EB6F630D41994299CFB6F</t>
  </si>
  <si>
    <t>70EC4E2B9D885F320D96F19D8D2DC580</t>
  </si>
  <si>
    <t>BF1DD91C88AB8F2B7A78FC231A78F848</t>
  </si>
  <si>
    <t>B832E295F00F2694C84CA9DEC14A11BC</t>
  </si>
  <si>
    <t>DBEE54B4358CF4C99306D15C15A582BF</t>
  </si>
  <si>
    <t>F09940EB2B30DCBE10FDB7F2B525FC74</t>
  </si>
  <si>
    <t>32B8F843229E8893792C3763E56D2738</t>
  </si>
  <si>
    <t>9F00C4BDA66E0C732F3D4EE69107243B</t>
  </si>
  <si>
    <t>1FDDC27AE69764D42A1801939FA0CF8B</t>
  </si>
  <si>
    <t>75093DB18FA3850E8432F61B4DEBC0E0</t>
  </si>
  <si>
    <t>72A13D2C0E35559AF21A37F0B9E3F922</t>
  </si>
  <si>
    <t>1466D73E5730B8127BC40BF1CB16079A</t>
  </si>
  <si>
    <t>15EA34E856564B48CB37DD7DF720DEF7</t>
  </si>
  <si>
    <t>E85A8CD86ADB019A51219DE8D7CAF80D</t>
  </si>
  <si>
    <t>D7FE10CBCDF657DCC4149725DCE96EC8</t>
  </si>
  <si>
    <t>18000C7BE1D210CF8174C700DD2A435A</t>
  </si>
  <si>
    <t>1CFAF72449C608C1482134DD9FDB3112</t>
  </si>
  <si>
    <t>0AE36C2916300ACDBCBB4275B178DDB2</t>
  </si>
  <si>
    <t>62F8BF16993473B5B3112A1AE7A892A6</t>
  </si>
  <si>
    <t>62C973F1A2A4DA99664958B3BE1F2FE5</t>
  </si>
  <si>
    <t>83D2FC6212D0ED179B92277CA0140889</t>
  </si>
  <si>
    <t>012F1F0C1433819F0C0F4C2010884532</t>
  </si>
  <si>
    <t>FE829DAAB24B7410C0BE37213ACC9016</t>
  </si>
  <si>
    <t>768B38EC90B8173B5B664078D3EF489A</t>
  </si>
  <si>
    <t>D8D72EE0289422D3D7CBFA743CCFE78C</t>
  </si>
  <si>
    <t>094570E42A9AAE83184E5C7EA110FF05</t>
  </si>
  <si>
    <t>FA0EB692CC287B040274FB0257B1F48D</t>
  </si>
  <si>
    <t>344C30D9E35E0D7F504CD6C9BA40A11D</t>
  </si>
  <si>
    <t>145B9AC2F5A62F994E715E00FEA4ACDD</t>
  </si>
  <si>
    <t>C6DF30E7314104C816FD7656DD3A127E</t>
  </si>
  <si>
    <t>10659A034DD65E35FF4C8C6CCE31D53C</t>
  </si>
  <si>
    <t>77CDFE10F0573EB8BD4A3D86B2638A78</t>
  </si>
  <si>
    <t>A50903BFFDBB9F5D363F70F46B10F0E3</t>
  </si>
  <si>
    <t>52B44C8A840A3D02BE99ED687FC84C34</t>
  </si>
  <si>
    <t>A2190AC4E3B25DB6527B5EEC5498512D</t>
  </si>
  <si>
    <t>AD2981485A3556708F95EFE5AA62DBF3</t>
  </si>
  <si>
    <t>F021D1027ACAC2CD888A4BAF01C9DFBB</t>
  </si>
  <si>
    <t>430101A6AC22E6E52D163E1275BBFF36</t>
  </si>
  <si>
    <t>57A6DEC88800B15223E4BD5B82BC3CAE</t>
  </si>
  <si>
    <t>94FAE647AB04B5A1B3E4F4626A212CC8</t>
  </si>
  <si>
    <t>5B786322326D9FC17D6BD9ECE83BDD7D</t>
  </si>
  <si>
    <t>FDEDDD5858DCEFFE3AF1CC20565B2E0B</t>
  </si>
  <si>
    <t>54B7B591FFA62CF3AC6C662642B28B2A</t>
  </si>
  <si>
    <t>E4EBAEE08C4BD2BE330AE075C4D9B06C</t>
  </si>
  <si>
    <t>6F3FCBFBCD3D1748354E09E5BDD054BE</t>
  </si>
  <si>
    <t>B88070467CC7473A09743907BC6A1886</t>
  </si>
  <si>
    <t>DC33889992A6BAEB83D4B928A7F21FDF</t>
  </si>
  <si>
    <t>045DB00D289DE17040145A32B46F2403</t>
  </si>
  <si>
    <t>6AEA46B1468C37B27B9FDED07F720392</t>
  </si>
  <si>
    <t>D4DBCF1AB489CCF3387FC8B54C7FEE59</t>
  </si>
  <si>
    <t>B87AC08365E69F1E6280180C2AB9A7A6</t>
  </si>
  <si>
    <t>5F9E6FD0042583C943FBE1A6537C7EDF</t>
  </si>
  <si>
    <t>AB8DF0BE0D19842D15836884B912ABFF</t>
  </si>
  <si>
    <t>51036CA35C1E99C4A7749D94D1C3D109</t>
  </si>
  <si>
    <t>68A41F8CF7572D251D62B17A8CC87C64</t>
  </si>
  <si>
    <t>7ED05BCA464CDBF923664FF0455670C0</t>
  </si>
  <si>
    <t>D2C17DEFE4DF0328B0BF9CA4B83DBDAB</t>
  </si>
  <si>
    <t>EA438155C59B3A09903D3046BB4C1E59</t>
  </si>
  <si>
    <t>CCCE9F21CEF9EDECD0AF6A38DAA20BCB</t>
  </si>
  <si>
    <t>1C23FCFF81A54F3237C083E7D6053424</t>
  </si>
  <si>
    <t>008620B0E7B0CA88F5300EA758DCC317</t>
  </si>
  <si>
    <t>B1F08AC8C12AA3A98CBA9A2D8C15F594</t>
  </si>
  <si>
    <t>8942625407063A8F231CAE207B63D440</t>
  </si>
  <si>
    <t>D4162044F5EC88D83E836789509F4C82</t>
  </si>
  <si>
    <t>DC80B2FADB4B68D89A642A6B638931FE</t>
  </si>
  <si>
    <t>6CF68D55506D9156444D013FA0048467</t>
  </si>
  <si>
    <t>4276CA6A6769F49CD9CA67FACDD0186F</t>
  </si>
  <si>
    <t>F102E009C2125C2F68F90F049EE263BB</t>
  </si>
  <si>
    <t>373079212D5C02FBE2F80F5CD7F2CF18</t>
  </si>
  <si>
    <t>8575FFA2ADCA091A3EA2A0BDCA16DCBA</t>
  </si>
  <si>
    <t>E71E6DF044A75C0EA4132508D6347A9C</t>
  </si>
  <si>
    <t>C18ABA21D2ED22115897941422FC54E3</t>
  </si>
  <si>
    <t>A0314CA8A6A30DDE7D65D989208B00AE</t>
  </si>
  <si>
    <t>755C76EBE407A10FA856A6F1A0BC5EB1</t>
  </si>
  <si>
    <t>DA957178EBDF05AB840AE42718DE58BB</t>
  </si>
  <si>
    <t>33086EF6A233F193C3D1E2D23E514A11</t>
  </si>
  <si>
    <t>8E7627FE3FEE98916371989338DF51BE</t>
  </si>
  <si>
    <t>D06CF5029403F0297CAD750634C2EF58</t>
  </si>
  <si>
    <t>28A00FB13141959F0EBF4564272BF04C</t>
  </si>
  <si>
    <t>9861800D449D5069E9DDC06BBBC93622</t>
  </si>
  <si>
    <t>6BD75CE5F2CD68DD99F656AD75DCC3BB</t>
  </si>
  <si>
    <t>530521ED7C84C74369DF2DD53CF9DA09</t>
  </si>
  <si>
    <t>ACED628CF9234B58ADB0D3535377FB27</t>
  </si>
  <si>
    <t>1C5D664FE0EA87E38B880314EA68C104</t>
  </si>
  <si>
    <t>4B8735C036524DD3B08B922DEC88D1F8</t>
  </si>
  <si>
    <t>A6A409AAAF022A598B590D00926D0D53</t>
  </si>
  <si>
    <t>8E248CB0DB254F6E229008AE6259F674</t>
  </si>
  <si>
    <t>0DFA77A79067CCA575D53ED19F19F5FA</t>
  </si>
  <si>
    <t>AF4AAEDE3D9D260C9DA0EF166D934232</t>
  </si>
  <si>
    <t>A34FA405C69272D6FD24E673A9C105BA</t>
  </si>
  <si>
    <t>04BA24C884E09FABAB0133E64692F1DD</t>
  </si>
  <si>
    <t>91EE4B6444D02A134D4D9BD718DBDAB9</t>
  </si>
  <si>
    <t>88757F5945C1ADB75C4CCD6C1178FC3E</t>
  </si>
  <si>
    <t>BDA5031E8F93B3DB5FF07D9753069D7C</t>
  </si>
  <si>
    <t>F08011256C043FFA251421D23483301A</t>
  </si>
  <si>
    <t>4BE29D2DF7A8A5465C75EA66462F71C5</t>
  </si>
  <si>
    <t>AAF5BAB2B79A9CDDDED2203AAF9A8429</t>
  </si>
  <si>
    <t>A32D070C8CF853443657EC91AA4D2F7B</t>
  </si>
  <si>
    <t>F38ECA464D87D917242DC8C4FFB5EA71</t>
  </si>
  <si>
    <t>D703FA98B9DF46DC88AC153576E73780</t>
  </si>
  <si>
    <t>4B7B57B92119C844CA89DFCF8ECD8F98</t>
  </si>
  <si>
    <t>E45CED58867E45C035E6E4B496B7BE1C</t>
  </si>
  <si>
    <t>A777B02D9F8B10114B148B2A3B66C918</t>
  </si>
  <si>
    <t>DFEB62B6BF374F48590E658972E5F184</t>
  </si>
  <si>
    <t>7764E06C7D48E676B961788DBFA87C11</t>
  </si>
  <si>
    <t>1DA29589C25135BCBA59BF03C9FD051B</t>
  </si>
  <si>
    <t>8AC7551DD420BFF11D36282B56823102</t>
  </si>
  <si>
    <t>8515D1D5DE53C5EBC71195B4C83A12B5</t>
  </si>
  <si>
    <t>8EB21AB392D582134627E28535990656</t>
  </si>
  <si>
    <t>85D6ACBBD57F1480F632659C26990A92</t>
  </si>
  <si>
    <t>96B06A3538E5ACA8D936928C61A8C08E</t>
  </si>
  <si>
    <t>CC4C9D238AA2F12AC0BBDAD57E1856E5</t>
  </si>
  <si>
    <t>C6B534E2F75CB0C6624A5E905C1C793C</t>
  </si>
  <si>
    <t>1A4EEF6742E63931D9FCF201FFB355B2</t>
  </si>
  <si>
    <t>2A42778AE09D6155DB1F5F7B1D29C4D7</t>
  </si>
  <si>
    <t>8DD4AF5C1D076307B59638929A5A0C87</t>
  </si>
  <si>
    <t>0699E83D0C1148754DA285A049DDCF56</t>
  </si>
  <si>
    <t>D3B8C319A09BCF997DB63ABFC00C42F0</t>
  </si>
  <si>
    <t>9B44259FCCF15E7B9F014A5F078AC688</t>
  </si>
  <si>
    <t>DC384725B37A24DF595D597255B57AD8</t>
  </si>
  <si>
    <t>6830B9A1F5775EF6728872F872522FD0</t>
  </si>
  <si>
    <t>C8A459DE6E341FBCC9307AD7C321B655</t>
  </si>
  <si>
    <t>0C4AB166BA862DA41249504B7CDF1784</t>
  </si>
  <si>
    <t>6061A5308A8127ED1A8D45824FAC6F55</t>
  </si>
  <si>
    <t>AC7C96FF231A080F99A9E595C4CCEE8D</t>
  </si>
  <si>
    <t>AAF43FA0804BCAF6521194A79B889A2A</t>
  </si>
  <si>
    <t>1E235DB69A793C66A59550A1B735A129</t>
  </si>
  <si>
    <t>C8EE75AFAE82A1D32E996AC187277017</t>
  </si>
  <si>
    <t>C1CE132D16341EAA001E575A51B60283</t>
  </si>
  <si>
    <t>3DDE7F9FDBECB41E69E30FBFCFFDA17B</t>
  </si>
  <si>
    <t>ED47EA43C4C063D1F2E498F791DB8AFB</t>
  </si>
  <si>
    <t>D84A0A6E6F63BA017C118869337140BA</t>
  </si>
  <si>
    <t>A20E25BF6B79AB446717F9B0C45E4783</t>
  </si>
  <si>
    <t>FE2898E0F099A359D6DD43ABA9F6965E</t>
  </si>
  <si>
    <t>D6436F4B4C4441E23E7A44E5D952D4DB</t>
  </si>
  <si>
    <t>751D29EB0CD8C553320FFB989FC4867C</t>
  </si>
  <si>
    <t>3300BDB5F9AF3F011A6C9DB08AC94159</t>
  </si>
  <si>
    <t>2A674F448C0B075544FBAC2C6BCA30F5</t>
  </si>
  <si>
    <t>901DE9506112DC09436B0BDA99583D1B</t>
  </si>
  <si>
    <t>898BF9EA606EBD0BCB4AA1A31703F386</t>
  </si>
  <si>
    <t>B35132085CCFB10D6BA320213FA91233</t>
  </si>
  <si>
    <t>8CCF8042F100BF6DCA20BAB190D3D1F3</t>
  </si>
  <si>
    <t>7C00B3D4D51E1BE77EBD1C2234B7FE9E</t>
  </si>
  <si>
    <t>C40C8B586C7C65126D8AF35C9E22FF6B</t>
  </si>
  <si>
    <t>AA6AC0C05CA3A9A55438F5F96730DCBA</t>
  </si>
  <si>
    <t>436441ADE0F326241745FD9735C63073</t>
  </si>
  <si>
    <t>9DE20F376C19E391BC9709E78CC1D702</t>
  </si>
  <si>
    <t>5726CAAD338F296D1BD79986323BC169</t>
  </si>
  <si>
    <t>DCB440713C3B7789169F15E7803585EF</t>
  </si>
  <si>
    <t>511B16E479F8FE9A30356B35B1F9F529</t>
  </si>
  <si>
    <t>3E797BC4E930EDEFE4E3270D8BCD6F93</t>
  </si>
  <si>
    <t>78A327A03F957A51320AABA41AA350F9</t>
  </si>
  <si>
    <t>B6844EDCC71751530E83B5A5D655771F</t>
  </si>
  <si>
    <t>FA212735A2477237E2309282A7B184E2</t>
  </si>
  <si>
    <t>E25723D1B27BCB7B41CC0C79FB3BB966</t>
  </si>
  <si>
    <t>6DC779982E0EB70CEE675D3B6C636D73</t>
  </si>
  <si>
    <t>2ABB43AE20B43BAE1329DF9D5C857412</t>
  </si>
  <si>
    <t>E9E18B13E175BC1FD2497D13EDF3EEF2</t>
  </si>
  <si>
    <t>0FC24D2A54248AA4FEB8A3BDE9607188</t>
  </si>
  <si>
    <t>A1B810AF8BEE3E0126DB434DA63C38B4</t>
  </si>
  <si>
    <t>BD2B6A72307EF3DDBF327523E58BEFFD</t>
  </si>
  <si>
    <t>2A57958C67E883B04EC7387F291549C7</t>
  </si>
  <si>
    <t>E6BA33B29D9AA3B056B0104FC5A3946B</t>
  </si>
  <si>
    <t>6D7F91E807DCCA936120D346047AE22D</t>
  </si>
  <si>
    <t>4D3A8191D7FDEA461B7C95F18C793E7A</t>
  </si>
  <si>
    <t>FE8137FD788B024D1F418441C7F2B544</t>
  </si>
  <si>
    <t>93C3B43766E795709047DDFBDF1D2662</t>
  </si>
  <si>
    <t>A2DA409A250E0559FA6F91FD03D9C258</t>
  </si>
  <si>
    <t>665B86A466CB162EDA2A31167469ACCD</t>
  </si>
  <si>
    <t>8A4DFB67EA01FF340D8B7F92A1BEC09F</t>
  </si>
  <si>
    <t>3D20F919A15C4E1A705500EC9592AC2B</t>
  </si>
  <si>
    <t>8CC58527C3849068F56D46359E217A48</t>
  </si>
  <si>
    <t>78BCD0F0C173577D64DCC56CB24E9411</t>
  </si>
  <si>
    <t>EA991C5D4EE08E748611FB8F28844B11</t>
  </si>
  <si>
    <t>2ACF806A885BFF01035BB875FE66A0C2</t>
  </si>
  <si>
    <t>334E72FC04ADF84D65A85466A56E7E94</t>
  </si>
  <si>
    <t>8C6ABE35ABF7BC3FB0F93A2715ACD510</t>
  </si>
  <si>
    <t>F75208C97CEFAE123A0CF47216BA2A92</t>
  </si>
  <si>
    <t>C7894685B40024F83D45C6C2482BC2FC</t>
  </si>
  <si>
    <t>77F4A9772E48BEBF5E100FA2BF7A712D</t>
  </si>
  <si>
    <t>347FF20C6916DF72249537FBF49EBD64</t>
  </si>
  <si>
    <t>E03F9665BFA0950A8440D2100D51AB95</t>
  </si>
  <si>
    <t>50AD15E703696DA3FB8C5EDE05C42062</t>
  </si>
  <si>
    <t>A7F9439ADAE17CA8123FA9221DF30D36</t>
  </si>
  <si>
    <t>DED66D4DF8F95528963B2FE694423305</t>
  </si>
  <si>
    <t>BD280DA15429F645B6AAD1D803378AAF</t>
  </si>
  <si>
    <t>1528D2E7248A784ED51E7099F0B0AD92</t>
  </si>
  <si>
    <t>C8D329FFB92A4D029001E9FBE38408AF</t>
  </si>
  <si>
    <t>CBFD2437F879E393CA9DC78A0ADEEECE</t>
  </si>
  <si>
    <t>6AF3660A4ECEDE934527DAD7A3C31CB6</t>
  </si>
  <si>
    <t>EC1B22F9B76D319A2060EF604F3B03A9</t>
  </si>
  <si>
    <t>816DED15270E36E4E5BEA80E374925A6</t>
  </si>
  <si>
    <t>8DDD6E784FCC629B764B82719630302F</t>
  </si>
  <si>
    <t>33C2B7D66CC1E4AAACB7A7D84C8AE7D9</t>
  </si>
  <si>
    <t>CF4FE34A9D6BAEB8E32C3C22D5139DEF</t>
  </si>
  <si>
    <t>11D58999C5565BB39A86ABA573749A66</t>
  </si>
  <si>
    <t>528644F39A7947FCC77F3AAC28FE5D5B</t>
  </si>
  <si>
    <t>28F72D0E2206DCC398926EAE2CDD1AB9</t>
  </si>
  <si>
    <t>0FF1B0F51B296FDBF36E44A0F2E7E944</t>
  </si>
  <si>
    <t>49D665588C224F767AA2C1FCC0133A98</t>
  </si>
  <si>
    <t>0D23D8722A58AD39B24E7C9A0EDB12B8</t>
  </si>
  <si>
    <t>05124CD8A13E6B84DC45B43CCD1B0C41</t>
  </si>
  <si>
    <t>1A46CDB03846C0AE5393F728B5D20795</t>
  </si>
  <si>
    <t>767E553BE546B6CDF0F8A53F36581305</t>
  </si>
  <si>
    <t>72A811E698B832F2224CBC92CD7758A9</t>
  </si>
  <si>
    <t>92CB36D8883E0579E9E115E91A02E778</t>
  </si>
  <si>
    <t>2AC3351B77DBDEDA5AEE6EC13B2BEE01</t>
  </si>
  <si>
    <t>45B49E0FCE4D78710960197E2A0EA6DE</t>
  </si>
  <si>
    <t>273AD07FE6D43AC1AC8105A2B1008601</t>
  </si>
  <si>
    <t>88D55A208BC3043B61C92245C8918515</t>
  </si>
  <si>
    <t>7C72602BE8920F100B184EA03777E7A7</t>
  </si>
  <si>
    <t>61BA96DB78499AD77801A56FAEB7C76B</t>
  </si>
  <si>
    <t>3118218F7981C9DBA1F463EAD5A369F2</t>
  </si>
  <si>
    <t>7FAA288AF2016E07802676AA5043A06D</t>
  </si>
  <si>
    <t>A5C5511CC2C9DCA571B8AC27DDF63EC1</t>
  </si>
  <si>
    <t>656C1A64C604937E960B478EDE12B88D</t>
  </si>
  <si>
    <t>638D94C1B413CC38EB95F66868924259</t>
  </si>
  <si>
    <t>418919ED3EA38A1E6A94860AF4159599</t>
  </si>
  <si>
    <t>98419DD78492D227796110BCFFAF19EF</t>
  </si>
  <si>
    <t>779691A5135E57CE212E282968D1759E</t>
  </si>
  <si>
    <t>55175E538D6012FE1D0FA12EA16EFC60</t>
  </si>
  <si>
    <t>C57549256CC6D9279EA369526A2528C5</t>
  </si>
  <si>
    <t>999370DEDFC3ECBE56F24B0A3FCF802E</t>
  </si>
  <si>
    <t>2CAB826F58AE5D4E5E9E3C7AC0788D3B</t>
  </si>
  <si>
    <t>93BF004877FBA169C87398220D1C9440</t>
  </si>
  <si>
    <t>99AC8272E09F60DE7FED58CED1933F24</t>
  </si>
  <si>
    <t>F7C592DD0FEAA3127A57A6BD56A5F4F1</t>
  </si>
  <si>
    <t>75400E338CD230933AF098B120BA6EA1</t>
  </si>
  <si>
    <t>413A3584703E05C2A1D80743FA142500</t>
  </si>
  <si>
    <t>68A6E1D69F271BBDFC112776B00877A5</t>
  </si>
  <si>
    <t>6A74D6CD280E7D373C7CE109A748557A</t>
  </si>
  <si>
    <t>0FC5E8C4BE42726DCD14EBCEAAFC14B1</t>
  </si>
  <si>
    <t>D2975966990208E1221CB0E12D439AF3</t>
  </si>
  <si>
    <t>D246BC6FAAAF5E433BBB218D9F0A81CA</t>
  </si>
  <si>
    <t>369025232D8276FEE0E37B3EF12CAA3B</t>
  </si>
  <si>
    <t>AED0949D855BE993C394FFFD24D90817</t>
  </si>
  <si>
    <t>DD479B54CBB7210706C79FD6F7F9C00D</t>
  </si>
  <si>
    <t>48A6ED103251B7DCC10B1E78E7E20079</t>
  </si>
  <si>
    <t>6B1390914E0728CC0ABBF54E15B1E48C</t>
  </si>
  <si>
    <t>F9E7BC80F6B3236376CE5CA41FDD4492</t>
  </si>
  <si>
    <t>459F1D13E59B10FAB6EC2C06526A59B9</t>
  </si>
  <si>
    <t>6009FB649284081830366DC679628A5D</t>
  </si>
  <si>
    <t>6199B136BE336793513785D40C8EFAFE</t>
  </si>
  <si>
    <t>ECCB7E34569B78C7E2289640D69AD168</t>
  </si>
  <si>
    <t>FEFF0260724B35DBBC8720F397B4A5A3</t>
  </si>
  <si>
    <t>1FB5D1755F11EDEDA4F5DC0645AFCFAB</t>
  </si>
  <si>
    <t>0EA10D0816E216176050C911876CB69D</t>
  </si>
  <si>
    <t>520E5728D02B6DB30137C2FD535E4A34</t>
  </si>
  <si>
    <t>A9EAB689633E188BDF2853B569169FEF</t>
  </si>
  <si>
    <t>66D24A8AA6AF29D5E0B29E7AAEA0DB5A</t>
  </si>
  <si>
    <t>5A7E7409DD0CA2A46CB8808E9056F8DA</t>
  </si>
  <si>
    <t>2B347C393EF07A99335D4D301D6736A8</t>
  </si>
  <si>
    <t>33124423DDEB74B861195F4B2F7635A3</t>
  </si>
  <si>
    <t>0F5502D4D0EC8DE2B33ADD0AD5529835</t>
  </si>
  <si>
    <t>6E781A35F7D0EF572B214370FF322748</t>
  </si>
  <si>
    <t>6448847C174743E44AE0274F91AED431</t>
  </si>
  <si>
    <t>C7EAE405AFA80F7D5CB267ACE2746F49</t>
  </si>
  <si>
    <t>666AC3366E67D5746FB8D60936154282</t>
  </si>
  <si>
    <t>C0DC73AC733BF8AF118B3D5D27CAEA61</t>
  </si>
  <si>
    <t>34DC9D3E1320540AD8D7E07B600A62E1</t>
  </si>
  <si>
    <t>33AA985F6135A28C8548B31608B011F2</t>
  </si>
  <si>
    <t>95D45817E7A387691F2CDDF15EC314EC</t>
  </si>
  <si>
    <t>4DA93738FCB1D2521BD257D7BD0683F4</t>
  </si>
  <si>
    <t>97AF22414936FE6D53C5254489F758A5</t>
  </si>
  <si>
    <t>14AE1EE76B3D3DA7845BFB77CADCC3DA</t>
  </si>
  <si>
    <t>7BC3258AE35F928BBD40A3D911F8171C</t>
  </si>
  <si>
    <t>CD2F8160A96D7D9A480245BC6CC90A49</t>
  </si>
  <si>
    <t>48D4548641779072118DC59B7E854607</t>
  </si>
  <si>
    <t>05A2CDEC46204CD80E4DE7AF52D1797D</t>
  </si>
  <si>
    <t>75EB194B83C51F7AD762EAC020C5F0D2</t>
  </si>
  <si>
    <t>B4F6B30FF987C1917A01FA032B116E95</t>
  </si>
  <si>
    <t>9CD2B6235FABF45032765DCF4EE2C40A</t>
  </si>
  <si>
    <t>FF54E950C3EA1686986F4B5E891382F8</t>
  </si>
  <si>
    <t>BE20D3DA2B72C04D0620548A0B16EAED</t>
  </si>
  <si>
    <t>C28298BB80EAB58355A34DD3CA519FA7</t>
  </si>
  <si>
    <t>52218D50A010AA2B8DABDC7A0F7A02D2</t>
  </si>
  <si>
    <t>4C64016278860ABD74D6ADD5E8FA78F3</t>
  </si>
  <si>
    <t>D946B00A42D0BEC89A3BE251AED03A66</t>
  </si>
  <si>
    <t>6918CE64C793B15D163C9B6F1D9DB481</t>
  </si>
  <si>
    <t>0B3551C9C10C240B744C10FA3AD30AA9</t>
  </si>
  <si>
    <t>6980AE882481BB46845BDD2485D8C1E9</t>
  </si>
  <si>
    <t>CD85E2FE4F29F3018F44193699E02B66</t>
  </si>
  <si>
    <t>92769E8CC91EBC2C7BF738A7FEBB3C3F</t>
  </si>
  <si>
    <t>E0EE5113582DE3E8EDAC9DFA540D1374</t>
  </si>
  <si>
    <t>F643F6A7564E31FDCD38AE02F0F3D6F7</t>
  </si>
  <si>
    <t>F876F91AD1D2555AACE1FD3FA24B5598</t>
  </si>
  <si>
    <t>064D7C5A2B4BE1BACB21EF7D550BA137</t>
  </si>
  <si>
    <t>FB40B6361A77736793C6F24B4695D30C</t>
  </si>
  <si>
    <t>7242027EDA47A955CE9AD4B74FAFEB75</t>
  </si>
  <si>
    <t>BA90A942AEC38B9774C9D0699C355D7E</t>
  </si>
  <si>
    <t>3752683F31BF069D308FE87138C6B375</t>
  </si>
  <si>
    <t>7591AAD43589966118DB9056C7BC1361</t>
  </si>
  <si>
    <t>71A2F305873F1FDC4B23A8E71F1A5497</t>
  </si>
  <si>
    <t>3AE3E0BEEB7E2968D407226CDD43E604</t>
  </si>
  <si>
    <t>671B24B39E8CC46F0CA94B91A3E69605</t>
  </si>
  <si>
    <t>70292C4786894DBC9B5FE045054AE183</t>
  </si>
  <si>
    <t>67F5ACB366445DE6CE548EE5C00B9866</t>
  </si>
  <si>
    <t>6C0D96292C13BEA3428AF58404B907B3</t>
  </si>
  <si>
    <t>7FC04DE47D3E0CD556E6076DC72A9D1A</t>
  </si>
  <si>
    <t>37FF525566F4B83BAF095A287EA0BA69</t>
  </si>
  <si>
    <t>61CAE73FDA34C7A9B28BD1CE6D551AD8</t>
  </si>
  <si>
    <t>2010880C256D452D3A01FB5B235BF5A0</t>
  </si>
  <si>
    <t>D560E844134470523AABEFC10CD6B932</t>
  </si>
  <si>
    <t>8AA71E0C32301FC2B3C9CCD7C82EEB8D</t>
  </si>
  <si>
    <t>AB383514CA34248C03ED2C8FF90FD1AD</t>
  </si>
  <si>
    <t>1F396B77333B5EDE02A3628B5C30388A</t>
  </si>
  <si>
    <t>BF282CA64391475E7EE47BF2B5DF9E13</t>
  </si>
  <si>
    <t>5032CAFF1C6018E364C00E2DC1E1813F</t>
  </si>
  <si>
    <t>6A4C5228DCF85290D7DBF7AFC12AB6B1</t>
  </si>
  <si>
    <t>E436924E6729A2E53EE3BE9D7FD8F1AA</t>
  </si>
  <si>
    <t>6DE273768D0F7F87502C70F76F6234AA</t>
  </si>
  <si>
    <t>6549B1A21AE914506A88439C4CEB4F68</t>
  </si>
  <si>
    <t>95B043D085363FE2B28AFFA99370BDFC</t>
  </si>
  <si>
    <t>90ED8E2FDDB8998C4BFB50076AF5B2AE</t>
  </si>
  <si>
    <t>8E5C4DAB9F72B2D1C018DAE818D4B324</t>
  </si>
  <si>
    <t>B5B4F50B2BB73FDEBD57BDD72A492B5E</t>
  </si>
  <si>
    <t>8F3FFFC3E29338B57FD375A65352CAF1</t>
  </si>
  <si>
    <t>6DB248C48B308E7F0B284D7BDF72AE79</t>
  </si>
  <si>
    <t>74474E29AD5C187240F71DED3ABDC7CF</t>
  </si>
  <si>
    <t>710E37A77DCA6D11A5E694EC82DC0342</t>
  </si>
  <si>
    <t>1F9E7D5E6FADCDC0B22695E9E1BC6D1B</t>
  </si>
  <si>
    <t>0959B7AC96343F5FC652934B087AEE8F</t>
  </si>
  <si>
    <t>8FB13C94C9F2B5AAB097464D0CE483D3</t>
  </si>
  <si>
    <t>54A52E71C1863854D1C8667DA7BE93BE</t>
  </si>
  <si>
    <t>CC56A5652C6B7725A4CB9DB4DA33E76A</t>
  </si>
  <si>
    <t>7C52C90A4B99D3645C18FA1B785FC69D</t>
  </si>
  <si>
    <t>039C3582F517454D34106353F1E49E55</t>
  </si>
  <si>
    <t>9832841CC263A24FDEBE7748676CFEBF</t>
  </si>
  <si>
    <t>390EE5A89867854EC12D233ED4B5B38F</t>
  </si>
  <si>
    <t>77DA7EF9B8650BE65E464062C99A11B0</t>
  </si>
  <si>
    <t>EEF860A79874FB7AEF54B6A9183EFE58</t>
  </si>
  <si>
    <t>0804457C70085537EF3B934977787FF6</t>
  </si>
  <si>
    <t>15891AC8E25CAD6FF1104900CC4C2CFB</t>
  </si>
  <si>
    <t>86FE93E00C9917DDF5974E63766F6DCE</t>
  </si>
  <si>
    <t>A2EE693D776AD3AFFC49888F25F80D92</t>
  </si>
  <si>
    <t>A98402EEF995BFB7AD5B01F1B1351CD6</t>
  </si>
  <si>
    <t>6176161377BB744B4C23D783B59B6AE3</t>
  </si>
  <si>
    <t>AD4043EDB6B8D5FB842F2E02C946CA2D</t>
  </si>
  <si>
    <t>3619E807374E95351DF90B89AADDE2A5</t>
  </si>
  <si>
    <t>74A31497F2BEED028CA23A39EF351CA1</t>
  </si>
  <si>
    <t>B09D44B93E267C19FF0C023A98835BAF</t>
  </si>
  <si>
    <t>A72E293735A3B09C6650DEF0DA336902</t>
  </si>
  <si>
    <t>C1C0A6DB5341A1614DD0F43890A2E7C6</t>
  </si>
  <si>
    <t>CF4B15A684433201D8CA0A7BD12B93AD</t>
  </si>
  <si>
    <t>3AB423EBFB30C5A98BF78518499BE1A8</t>
  </si>
  <si>
    <t>A853458408033034088C561D87D08820</t>
  </si>
  <si>
    <t>12BC5A065C370CD5D9CBA801978B7F4B</t>
  </si>
  <si>
    <t>72BCFF7DB86096412CDADB5831A61910</t>
  </si>
  <si>
    <t>217C4794E368BE9398EEE79FD07FFC87</t>
  </si>
  <si>
    <t>8791DE72DE4C64ACAC1D69E127F9755E</t>
  </si>
  <si>
    <t>8CACEE5C39C614EDF0095E94F40D867C</t>
  </si>
  <si>
    <t>C6360B1DB9CAF4DAA00AE7D5C6D240F8</t>
  </si>
  <si>
    <t>445D531C14AAC48AB3B81AC1163A4F3A</t>
  </si>
  <si>
    <t>3AA0F20B6BF64A78C5F5C0542B23D642</t>
  </si>
  <si>
    <t>4BD7CAB57057B520F671E73B5579CEB1</t>
  </si>
  <si>
    <t>640A348C682CAAC700110688BA41A0BD</t>
  </si>
  <si>
    <t>E753F5115F08A9DF418295D7CF0E4534</t>
  </si>
  <si>
    <t>4231C7F5EDA84FAA98DE42EC55B665DB</t>
  </si>
  <si>
    <t>544F82817FB09AE08BAE722EB4D4FE0F</t>
  </si>
  <si>
    <t>4731FCDB27C2A8B5D9BFE7AEA8316CB2</t>
  </si>
  <si>
    <t>CFA309794F3E2C22942BE39801030D5E</t>
  </si>
  <si>
    <t>C1E2D922322613D5B68D9CA9392775DF</t>
  </si>
  <si>
    <t>0FFE12BF59FBE7A74690E52CA1482E22</t>
  </si>
  <si>
    <t>4B285AE88814F2C12292F226E76FD43F</t>
  </si>
  <si>
    <t>3C66B31BB15D39C63CB002615A998EFA</t>
  </si>
  <si>
    <t>6F899AEF7C55C5C4C1A780AE15EF8712</t>
  </si>
  <si>
    <t>6B75CEBDC429371FF8FC418ED52B4E37</t>
  </si>
  <si>
    <t>43E743C8A1D076A7C4B5AE185274A619</t>
  </si>
  <si>
    <t>52345D60DE2EA498ED2397AE3F952361</t>
  </si>
  <si>
    <t>0692AF698CE2084B4023D67ACA28EB31</t>
  </si>
  <si>
    <t>95E1C628E0FD9E665F56FCC082AD85E1</t>
  </si>
  <si>
    <t>107A9134C8B64BFA2C33575E7E5727FE</t>
  </si>
  <si>
    <t>F52CB66F5A93CBFA0C0A1CE62707C42E</t>
  </si>
  <si>
    <t>2AE863862EBD8AF8DC7146605743E43A</t>
  </si>
  <si>
    <t>6F8953FB728A9D4F3AB1E4AC0FBF27AB</t>
  </si>
  <si>
    <t>4899881A5DAEB9E283F1F3C88FA21B15</t>
  </si>
  <si>
    <t>8078D0699B5513A2F83D964C1E767996</t>
  </si>
  <si>
    <t>99BE033C04C15DC7500F25CA55CCAD8C</t>
  </si>
  <si>
    <t>5B5B1F94EC6929B7CC1B1CEB64230CFD</t>
  </si>
  <si>
    <t>63D9E54B9229E705537274C39DBA217C</t>
  </si>
  <si>
    <t>88D486A489C79A76920D7D863011CDB1</t>
  </si>
  <si>
    <t>C3C79447D6847E3D48B3FA149EBD8C70</t>
  </si>
  <si>
    <t>E572EB2EE5E570FF554303423F1421D8</t>
  </si>
  <si>
    <t>1BAFABA3996A10B0DF5B63498C38FC86</t>
  </si>
  <si>
    <t>18F43D81D5439D3E9ED6DBA513556D91</t>
  </si>
  <si>
    <t>953C616155312E842AF47A417B087235</t>
  </si>
  <si>
    <t>8022BFB11941B1A43F2CF31BABB1EC18</t>
  </si>
  <si>
    <t>3D4970FE4AFB7D583BA94275A5F11C47</t>
  </si>
  <si>
    <t>5C9FA9C4E90E3253411BB6FBEE7A66AA</t>
  </si>
  <si>
    <t>E28F85A9879909955618230FC29BD6EE</t>
  </si>
  <si>
    <t>912BE87E580CA172F8AC04CE03249F47</t>
  </si>
  <si>
    <t>0A8F39E5D8F05A8EDEE4F60FCCF413FF</t>
  </si>
  <si>
    <t>9857B143556CB5D0B123B494AD273178</t>
  </si>
  <si>
    <t>1B19993A36AE84764669BB51900A7282</t>
  </si>
  <si>
    <t>F7126042F0C54F3D7D8E83C5EB90DA29</t>
  </si>
  <si>
    <t>3054C35224F60094CA244A4A1C74FD07</t>
  </si>
  <si>
    <t>8111FBD4E3EF75B27656AEF17BCEB352</t>
  </si>
  <si>
    <t>449D086FB5F2E2C33BA6B8072C7BCC8C</t>
  </si>
  <si>
    <t>3DC17B643599195975B3EB734A22AF8A</t>
  </si>
  <si>
    <t>9605AA65D8DB0B4D8BC3193F735575BB</t>
  </si>
  <si>
    <t>EF18D4BEF10DC5795D9BEBA84DE0F88A</t>
  </si>
  <si>
    <t>D7D9867318C3CC6CCAFD6AC11DCACA75</t>
  </si>
  <si>
    <t>9EBE0D85B912BC5DA4C33366D56334D0</t>
  </si>
  <si>
    <t>4E34F0ACBE7D9021A7939A1C124AF4BE</t>
  </si>
  <si>
    <t>62FAA1337B5F015704D88B8A2E6B6A41</t>
  </si>
  <si>
    <t>7E4DCAD96B17D6835ACE63ED042E9BAE</t>
  </si>
  <si>
    <t>B96CCE51DF718684BF983E4E2526D883</t>
  </si>
  <si>
    <t>2D6C4D2E90448825D0D36E134CFC0845</t>
  </si>
  <si>
    <t>E3278B2CCE74B6D9FFDD8170B838F3C3</t>
  </si>
  <si>
    <t>7448BD42D682D325C6C428A08B29BE34</t>
  </si>
  <si>
    <t>BFC85E1266821B6361217D01BABBE589</t>
  </si>
  <si>
    <t>963748630C9FDE736D22B3A51CD79285</t>
  </si>
  <si>
    <t>AB46B56D81D906C303CF9311C8CCFFC1</t>
  </si>
  <si>
    <t>735A644EFE19F0CBB3DCA16411EB4AE0</t>
  </si>
  <si>
    <t>8013229A01FDA25E82BD1403541523B4</t>
  </si>
  <si>
    <t>AAFBA7509DF26C25C9A8E96F0C961F4E</t>
  </si>
  <si>
    <t>738104AC8AF3B9F74610AE58D7478D94</t>
  </si>
  <si>
    <t>39F96F446FB7EB14E7B996E4DE943C3F</t>
  </si>
  <si>
    <t>38900D2B412E8338A0E166EA6C275BD8</t>
  </si>
  <si>
    <t>E8F3A0693F339527C2EF85311ACC458B</t>
  </si>
  <si>
    <t>9778AD6DB1F2FF3CB3A1C99692CFA279</t>
  </si>
  <si>
    <t>CE559E3AD0F9E333F45E1CE899DDA636</t>
  </si>
  <si>
    <t>295C904B5176E5814EC2FC8954BBFA9C</t>
  </si>
  <si>
    <t>8749BD5553A358E8F908B9B158C708B4</t>
  </si>
  <si>
    <t>243C90962F2F099BAA62B0AA1AE0E5F4</t>
  </si>
  <si>
    <t>136E960446FBE09337D176938B727136</t>
  </si>
  <si>
    <t>3B795C6B40A902C4960C43301202A598</t>
  </si>
  <si>
    <t>A9EA2E6345E8810B4E0A8DA423331B36</t>
  </si>
  <si>
    <t>92B95DD4D6684553CD5DECB791065E5C</t>
  </si>
  <si>
    <t>B006A93DA9A5B28357D6D9BE18E69BC8</t>
  </si>
  <si>
    <t>0E7D70CD4C45EFB253C18A53B2531F9C</t>
  </si>
  <si>
    <t>9236775415964F6C74AD3452346AF6E5</t>
  </si>
  <si>
    <t>C723C16AFAB4FDF4DD1DFD714460DB38</t>
  </si>
  <si>
    <t>741B647864D3943DFED8CF7F2229A51C</t>
  </si>
  <si>
    <t>5DCBBC22824F1AA5314FF45DAB41FC43</t>
  </si>
  <si>
    <t>3C388815FD2972942E6E401778C15469</t>
  </si>
  <si>
    <t>E55DF10487193DB4BAF5BD0E321AAA47</t>
  </si>
  <si>
    <t>A577F06B4BE77CEAF4DA8934B4D8AB96</t>
  </si>
  <si>
    <t>053BE152CB8E7340AA035E942B460D28</t>
  </si>
  <si>
    <t>A87EE7D4BCF2DA7257B31DB4AE2B3568</t>
  </si>
  <si>
    <t>3E201C56D0D1BDD10489EA9C36929849</t>
  </si>
  <si>
    <t>BC8EC35DEC1BDB33AAEB922B3303AED8</t>
  </si>
  <si>
    <t>4E3D974BC9F0CB7E471832468F0A6F35</t>
  </si>
  <si>
    <t>15A5DFCE6F076BBCFD323F2CD640C3F0</t>
  </si>
  <si>
    <t>F560B34039EA43F8DDB224622A272B4D</t>
  </si>
  <si>
    <t>078D7B72F0A7D213570D0D473AADD2C8</t>
  </si>
  <si>
    <t>B4BC916FF05520EDF105C4D4CAFAE687</t>
  </si>
  <si>
    <t>34BD615286425DA02249CAD04E07C154</t>
  </si>
  <si>
    <t>C295B8656F5F3CD0C32EAF75D2BE521C</t>
  </si>
  <si>
    <t>A3117FEF4CD9D92026BC6D44CCC3A22C</t>
  </si>
  <si>
    <t>A77F317CEAD36B425E60DCFB84831B81</t>
  </si>
  <si>
    <t>65ED6A7D823487000A653FDE01F222DD</t>
  </si>
  <si>
    <t>8CD19EE1F33A8A64A6FD61846604E7B1</t>
  </si>
  <si>
    <t>04EC02324AEAD46EDFCD4849EE724FBD</t>
  </si>
  <si>
    <t>F0EBFE230C1E47970F1FBFE11B46B518</t>
  </si>
  <si>
    <t>D0534ED1290215AF60A745DC5E541EB5</t>
  </si>
  <si>
    <t>806E00C05CCC86AF8DEE661C76D8A9C4</t>
  </si>
  <si>
    <t>1FE2F2830CF806E28F0AF9E2FABFC592</t>
  </si>
  <si>
    <t>12954D880C9B730A29DFDC40E5BACAAB</t>
  </si>
  <si>
    <t>06BFC3FB9BC7D43EB62D93998866D9DE</t>
  </si>
  <si>
    <t>CAA9B053CA1050B08736851C4D40D6F4</t>
  </si>
  <si>
    <t>EA40CC9A42DA3B84E3E6515DDC914852</t>
  </si>
  <si>
    <t>78BB3200389FA28B9D775F22556BAA7C</t>
  </si>
  <si>
    <t>D5E3E82D91ECCC0D9BE19FCB3F3A9508</t>
  </si>
  <si>
    <t>A89E59429A47E1C5023328AD85B36B84</t>
  </si>
  <si>
    <t>274132C6C07A9928466126AD25091134</t>
  </si>
  <si>
    <t>1F30B0D508E069AD6378AF1FCDBDEA3B</t>
  </si>
  <si>
    <t>E8BC40272936F9198B3679A7161CFF3B</t>
  </si>
  <si>
    <t>0D8936D56B42CD790D7B4B1BBE04C19D</t>
  </si>
  <si>
    <t>956903409288EAF66D2A5E46804A647A</t>
  </si>
  <si>
    <t>4BB45B026D9FF89AFAE1AE7B57093F08</t>
  </si>
  <si>
    <t>67872B2E37284132D49D70AC24D5D0AC</t>
  </si>
  <si>
    <t>5F94889A2A9A81E55A6988DFEBFFA256</t>
  </si>
  <si>
    <t>D32C53C50C4CF5178928AC480DA48A3D</t>
  </si>
  <si>
    <t>B3BAFEF8C42F3269BB842CE96EF034BA</t>
  </si>
  <si>
    <t>7F77B964CBED102AE8C28F31943EA8C3</t>
  </si>
  <si>
    <t>FDFC6D937EE7826CED95E72C0D9598F6</t>
  </si>
  <si>
    <t>2CB7C8F0A9C7FBB11D6C2186F03B3C2F</t>
  </si>
  <si>
    <t>B73FC2F0D19F282009CA609503D37B88</t>
  </si>
  <si>
    <t>275BEA4963AF3EAF4CDC49DA36AD04B6</t>
  </si>
  <si>
    <t>DE366B9FFF62287D29A35FDFD502BD63</t>
  </si>
  <si>
    <t>3F7A5C34FAE464D824BDE9D867718F16</t>
  </si>
  <si>
    <t>F5DD741900174B63F213C0DF7168523E</t>
  </si>
  <si>
    <t>C291067FD7BFDC957C5AF663B0222379</t>
  </si>
  <si>
    <t>E3AB24E1C23F91D8852274ED2DDB9FA6</t>
  </si>
  <si>
    <t>0F1284EDBD0695FA8D725688A8A78871</t>
  </si>
  <si>
    <t>D4E063FADA7D756E1B90D9F0F053C801</t>
  </si>
  <si>
    <t>CC98B12A8466A06FC58D45E3EEB7A7DF</t>
  </si>
  <si>
    <t>C326CC35A2E58BEAD4ACA090820A038F</t>
  </si>
  <si>
    <t>6489C9E693E61738227C8B31B85D2001</t>
  </si>
  <si>
    <t>621017EF35B38AB26FE62B429427191C</t>
  </si>
  <si>
    <t>8A346DACD1E7FAF8348558654FAAC14A</t>
  </si>
  <si>
    <t>A20F37CE2EF83619A3EF08943A8F45F8</t>
  </si>
  <si>
    <t>075F0A6882D3C9FF03BF7AFA3B6BDBCE</t>
  </si>
  <si>
    <t>8A86596546B8AAD659A7C9DB718B8120</t>
  </si>
  <si>
    <t>7CB3410BD135AEE5DA2EE5BDA76ED86E</t>
  </si>
  <si>
    <t>6A09FE04A95228C9BF9D3E373AD5CB04</t>
  </si>
  <si>
    <t>AAE2AED5AA577D7E76431923106F733A</t>
  </si>
  <si>
    <t>A6C49A16F592378828402F7E132C60AB</t>
  </si>
  <si>
    <t>EABD1115ABF0472525A61D397A3B45F5</t>
  </si>
  <si>
    <t>DF1AC6B8A038D505CAF03F5A4369AE60</t>
  </si>
  <si>
    <t>04B39E9D1B651CF202E0F0968E35739C</t>
  </si>
  <si>
    <t>C587BB6C946D1E9891D5D25DE0953BF1</t>
  </si>
  <si>
    <t>6DFBD762E6E7A0416AE2C10569CFEBB3</t>
  </si>
  <si>
    <t>033C895D25F54E29F0394CE9BAFD20E7</t>
  </si>
  <si>
    <t>31EBE49ED2ED04CB124C974459651154</t>
  </si>
  <si>
    <t>46065230178C86015E2B4610C5E5C46E</t>
  </si>
  <si>
    <t>4A98F538EE7DE85F046237055BF3C2C0</t>
  </si>
  <si>
    <t>D59C40A20E1C1FB36F94AFDC0861944A</t>
  </si>
  <si>
    <t>872329C6A58421E7E2343B14C1F7C181</t>
  </si>
  <si>
    <t>C4EC618A2E53ADE3105A62E1DCBBF1A0</t>
  </si>
  <si>
    <t>2DC370A940B25D77B343C805503C3887</t>
  </si>
  <si>
    <t>61D6A547E44C6FFD233C1C04B0A5A34B</t>
  </si>
  <si>
    <t>395F86043F415253CC4D4E5BFF923061</t>
  </si>
  <si>
    <t>34C89621E835C038377AB22662BD9BEE</t>
  </si>
  <si>
    <t>A05BB54AE207CA6C7F2D84036D69D188</t>
  </si>
  <si>
    <t>D577803B144EA9BB21D7F7530256512C</t>
  </si>
  <si>
    <t>E0B4A69E630AA29BEEAB4CE6A8689A6B</t>
  </si>
  <si>
    <t>8E850E7A7A6D7E8405393505044443DE</t>
  </si>
  <si>
    <t>E3C0395B2CE9BC09FB87DF9D3914FD3B</t>
  </si>
  <si>
    <t>930F4E19479E43052626C7216D40232C</t>
  </si>
  <si>
    <t>C05C8C594473704627AF2EF10161F47D</t>
  </si>
  <si>
    <t>9012BDD1727A81E6E91CD4B960AACA76</t>
  </si>
  <si>
    <t>A88C17B8D87010131807157F2990B609</t>
  </si>
  <si>
    <t>90917A8FCABADC7040449E8DCF9146C5</t>
  </si>
  <si>
    <t>574810C6AA385E31DD2C49344614A8A2</t>
  </si>
  <si>
    <t>3FB07BB97B1BE7D9F17E77635FC389F0</t>
  </si>
  <si>
    <t>590BBF7DBFEC7E4F63E60A8884F43A2B</t>
  </si>
  <si>
    <t>8F6C7F78D7E37F58915B97AE2D7AB806</t>
  </si>
  <si>
    <t>14E762C60F30A75740A8E50A0844DA71</t>
  </si>
  <si>
    <t>198126B7CB4B4DFF269F79F8249A932E</t>
  </si>
  <si>
    <t>0726D16B4BCEA987607FD5E444C67687</t>
  </si>
  <si>
    <t>86441AB5C58AB5FAF18796E722BA4516</t>
  </si>
  <si>
    <t>92557C3589776C9233315B9DE5CA21B6</t>
  </si>
  <si>
    <t>AB7A8876343C71C82BD505F70C44901E</t>
  </si>
  <si>
    <t>91D22AFBD13641457309B17016119A3B</t>
  </si>
  <si>
    <t>8B13BFFF148ABA70B922B4BC906C5BEC</t>
  </si>
  <si>
    <t>86E5C8754607FC014B6F05E64F7B13A8</t>
  </si>
  <si>
    <t>BFA66C9426B3F74F11E2E73F69178236</t>
  </si>
  <si>
    <t>4BE48CCB0830C659DF6ED23A0AFA2E06</t>
  </si>
  <si>
    <t>863A647849CE9A4AC85A1BEE8F2D8C93</t>
  </si>
  <si>
    <t>86899FEF7AE4BEAD92E963F9308300CB</t>
  </si>
  <si>
    <t>9133D274F9B4703A1E34285601AF0116</t>
  </si>
  <si>
    <t>91751F404AA104770814572683B64F6D</t>
  </si>
  <si>
    <t>40A38CC8C8018B9F3A2BBE473B9EA82B</t>
  </si>
  <si>
    <t>D1C1440407EF88A9F55D34791B965C0D</t>
  </si>
  <si>
    <t>54ED102E22A3E6A3D1EC08551B8026AD</t>
  </si>
  <si>
    <t>98CFF87E2AD589E5E4C842652C9FDB1F</t>
  </si>
  <si>
    <t>D3F001AE1DD167EFAC713AFE336DB483</t>
  </si>
  <si>
    <t>8509454F20FD6862A10E345641FAF18F</t>
  </si>
  <si>
    <t>EB19AEAC5A0F704BB22D3689A8ED3D92</t>
  </si>
  <si>
    <t>A1797B92BDC490E93C1655E7555F883C</t>
  </si>
  <si>
    <t>7BD678B3FF7B9638727F5816B96B10AB</t>
  </si>
  <si>
    <t>B3C73EC918F7F19996CD4375FD418EA8</t>
  </si>
  <si>
    <t>2488107BF7EB6CA28C26BB2E2796EFA5</t>
  </si>
  <si>
    <t>BA9E82A768A5EBCBCDB04DAB2B1FD1E3</t>
  </si>
  <si>
    <t>2F98017EC3E2E83E0A541FB9513745F2</t>
  </si>
  <si>
    <t>E8D74CBFC79C202E0698F89FA2DD35B2</t>
  </si>
  <si>
    <t>44EB730E0F986B27465BD1EE19DF456F</t>
  </si>
  <si>
    <t>0140D59A9A1864BC4E98627B6E24D056</t>
  </si>
  <si>
    <t>3FE3B53876C0360AC268191A3EA9659B</t>
  </si>
  <si>
    <t>664F73E75F98BA9B44399BF0CDDD3902</t>
  </si>
  <si>
    <t>BFDA8117FC44FB746F35E4C71D5FDA16</t>
  </si>
  <si>
    <t>A5F08F89BB9707212FBB63FDF9262272</t>
  </si>
  <si>
    <t>3C7144403112143CD8DA851740062ED6</t>
  </si>
  <si>
    <t>7BE34D4B3B332AEF510326C8C5452D36</t>
  </si>
  <si>
    <t>8AAE65A246CB05069BB782BD7D7F17C0</t>
  </si>
  <si>
    <t>3ACAB1297229F0921B1E48DEEC412824</t>
  </si>
  <si>
    <t>A3FF19B32A34406536B29A238CA9B53C</t>
  </si>
  <si>
    <t>090EA12AD7BF40A04C3F0FD65D372AD2</t>
  </si>
  <si>
    <t>DA61E010C4C5DFB0DED5828F070585FB</t>
  </si>
  <si>
    <t>42BC35E09614942FA10A6BB1D517835C</t>
  </si>
  <si>
    <t>D4D13DE1C9B45C2F635BB84B00EE373D</t>
  </si>
  <si>
    <t>7A52721309DB35F5386CDB51224DA9F5</t>
  </si>
  <si>
    <t>3F19715A973021E369C2701EB633B1E0</t>
  </si>
  <si>
    <t>09105B1517B94E015D9800074B4E860D</t>
  </si>
  <si>
    <t>292F985EC1B05BA926D498B1E3FDCD5C</t>
  </si>
  <si>
    <t>58EAC037A14548411DF957617DBD4B6B</t>
  </si>
  <si>
    <t>CA232A22F7BACA3EE77015E6AEB9F17C</t>
  </si>
  <si>
    <t>DA026B97D6327B2EFB24B104E3ADF17B</t>
  </si>
  <si>
    <t>78BF7FF84A09FB567F657FF10F1A70B9</t>
  </si>
  <si>
    <t>422A4F714645D08CCDA1DD89267C59E4</t>
  </si>
  <si>
    <t>F12CE9BB280CBF4DC4907BC11F27200B</t>
  </si>
  <si>
    <t>33DF3C909AB9D3864C3F780B7A67FE9D</t>
  </si>
  <si>
    <t>F1BDCEC159B547DD77A38EBA24E553C9</t>
  </si>
  <si>
    <t>3B6A51B865B1DE1716B104C7A38A62D2</t>
  </si>
  <si>
    <t>B191BA118E343E622BE001AF1EBBEC02</t>
  </si>
  <si>
    <t>E548CB11B863AFB773A9C5FAFEA09539</t>
  </si>
  <si>
    <t>5B500F9D2DB582BC08BDB55B58610344</t>
  </si>
  <si>
    <t>F426ADB85BC6C6EA49811F1180F51B06</t>
  </si>
  <si>
    <t>ED963E2EF321B45059BE4E790E6DB2C7</t>
  </si>
  <si>
    <t>6F910B1CBD79CC9FB27E353263950AC4</t>
  </si>
  <si>
    <t>70B4BAE5868BBCEE938713D949D8F498</t>
  </si>
  <si>
    <t>0C151996D6CF8C63584AFA5A9FE16719</t>
  </si>
  <si>
    <t>DDEFAC60F69B1B2B32CF5D7568CF8EC2</t>
  </si>
  <si>
    <t>F3A0DBB150522F9607BC5260F854841C</t>
  </si>
  <si>
    <t>2CE4F9486E81B045CECF932BE79C75A3</t>
  </si>
  <si>
    <t>65368BDBFBD3AC830E6CB75B13D4E8DB</t>
  </si>
  <si>
    <t>C18A710B5C5E2D21A78C9EDAB3F0B5AD</t>
  </si>
  <si>
    <t>1B21838ECE5DCD9E79BF0B309F5472EB</t>
  </si>
  <si>
    <t>51F4A435593996680FCDF2640B1369C2</t>
  </si>
  <si>
    <t>0A96D86547F6AD2987BEF9083C34D5D3</t>
  </si>
  <si>
    <t>07ABDE85D483093AAFBBC92E22EBCCE6</t>
  </si>
  <si>
    <t>8CACFC2A6345C28D3176A87E05DAE168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</si>
  <si>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</si>
  <si>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</si>
  <si>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</si>
  <si>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</si>
  <si>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</si>
  <si>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</si>
  <si>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</si>
  <si>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</si>
  <si>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</si>
  <si>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</si>
  <si>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E58965E183189145AFFBB0402F1BEB2A</t>
  </si>
  <si>
    <t>NO EXISTEN COMPENSACIONES</t>
  </si>
  <si>
    <t>F77EF2A4B7AEA893B0F3AA59AF9F29AF</t>
  </si>
  <si>
    <t>CF10849836F458C0D6B9E993DB9F3B4F</t>
  </si>
  <si>
    <t>081E2F7E160E75F59AB4FC05350B5F1F</t>
  </si>
  <si>
    <t>BFB4855C02799965C2E1527B8036DA45</t>
  </si>
  <si>
    <t>76FD00F01862B35374B24CE9BB54670D</t>
  </si>
  <si>
    <t>A9B0D88525C7D35F08E8F8E25D434534</t>
  </si>
  <si>
    <t>A98D0450938C3FF228E73DE7D89CACE4</t>
  </si>
  <si>
    <t>95BD805FB30E4705A331179DA7577F41</t>
  </si>
  <si>
    <t>4A118413168D23541C5A33699761B504</t>
  </si>
  <si>
    <t>0791F2833AC481D0403F69D32626480C</t>
  </si>
  <si>
    <t>567D8AE543867F0960EC87D1C20ADF4F</t>
  </si>
  <si>
    <t>2C4C6AFFAE501464B62800C335E275A4</t>
  </si>
  <si>
    <t>6505C296204A4AC7071BC3F51159F8BD</t>
  </si>
  <si>
    <t>320F35CFFBFB6BE6353CDF9988EE6A0B</t>
  </si>
  <si>
    <t>48C09B300117ABE7582392DA48D71158</t>
  </si>
  <si>
    <t>A4BEBBD76D8ECDA6EC727CBDDABDA150</t>
  </si>
  <si>
    <t>0F8BDE27D67F8DF24949F712526B153A</t>
  </si>
  <si>
    <t>DB90A0F31F8E35A410D8E9F1A2CBF54E</t>
  </si>
  <si>
    <t>DB6C55E06F9234127683C5FDFADF2626</t>
  </si>
  <si>
    <t>35E60A0C4C984146906DDA7B48CB8B8F</t>
  </si>
  <si>
    <t>8243335E826DB48CBDADCD9159B50EDF</t>
  </si>
  <si>
    <t>39FEF79879D12049B4E66AF465A626AA</t>
  </si>
  <si>
    <t>64DC0BA9DF68C99DF605358B41037DEB</t>
  </si>
  <si>
    <t>98A80A6A497F12225169075156347072</t>
  </si>
  <si>
    <t>0ECE3EE47DB1E9FD43C1F81CE43F86B4</t>
  </si>
  <si>
    <t>4B6C1F7E50BC56D95E393175172E66C7</t>
  </si>
  <si>
    <t>3DF2214DC24384626CEA17906B7BF0CF</t>
  </si>
  <si>
    <t>15EDFD8F59A20655CF4C17DD358249C0</t>
  </si>
  <si>
    <t>4BA644573356278E75EAD1D9A55D6A1A</t>
  </si>
  <si>
    <t>F76D1398F7C0FE042E071F372F4B110F</t>
  </si>
  <si>
    <t>F4103267AC12118A221C3FD203008737</t>
  </si>
  <si>
    <t>5469BC261B03717D51B85BC8FCD17680</t>
  </si>
  <si>
    <t>21D0B7F8951CD061110C42CF1C770106</t>
  </si>
  <si>
    <t>BBC268BF8E5431C4D1FF060DF50F4398</t>
  </si>
  <si>
    <t>37B8A485EBDB2E9DB54D35207BEC702F</t>
  </si>
  <si>
    <t>037C951C8F779046697443E1B0DD16AA</t>
  </si>
  <si>
    <t>9A06A2679AF01B00C0E3133028712085</t>
  </si>
  <si>
    <t>E3C4AD46848CBDA5631BDB19059B6CA6</t>
  </si>
  <si>
    <t>54A89FE906DC87D408348F50C68C694C</t>
  </si>
  <si>
    <t>42F47FBF037073EEDB83C6CACDD78B25</t>
  </si>
  <si>
    <t>B763F2B35BF25C65654111C0365A3650</t>
  </si>
  <si>
    <t>4491A10C939A5C5245A451D7DAF98CBE</t>
  </si>
  <si>
    <t>Compensación</t>
  </si>
  <si>
    <t>D18C6363BCC5A4527CB25628FE25EAB4</t>
  </si>
  <si>
    <t>F22A45946BE6D65194698CB2A705DEE2</t>
  </si>
  <si>
    <t>919E7C440815FFEB83EC65957B098221</t>
  </si>
  <si>
    <t>45689DC1CACE0F8A28F6AB44726CF4ED</t>
  </si>
  <si>
    <t>993317372DDC40C02C9C8D1C8BBD598D</t>
  </si>
  <si>
    <t>BDC53D019F761FE0875F847215E5D932</t>
  </si>
  <si>
    <t>01A06815590BA1EEF066BE409F1FF9CE</t>
  </si>
  <si>
    <t>8EA9126B0A20CF2430760AD0FD3D1682</t>
  </si>
  <si>
    <t>6B386B43C394E691F909EBC63E19B090</t>
  </si>
  <si>
    <t>83CEB8FF9900E501EE641776AB125837</t>
  </si>
  <si>
    <t>22EE3458772844E7C8272AC1C6DFE20A</t>
  </si>
  <si>
    <t>72B7D2240AFAF5D0F5480BCB503AA7BE</t>
  </si>
  <si>
    <t>BA4FEF76BA044BE5AFCD53A6E99FD085</t>
  </si>
  <si>
    <t>E3A01926DAC80E22EBEEC3773C255917</t>
  </si>
  <si>
    <t>CA2616198A1411A11D3A9DAE64A286E2</t>
  </si>
  <si>
    <t>41BAF889D61156FDBD66DB538B76A0F5</t>
  </si>
  <si>
    <t>160B1EDF6ABE999EF1BDA9497E524936</t>
  </si>
  <si>
    <t>BC04AE4CEF78FE342D9FD147A10F269F</t>
  </si>
  <si>
    <t>36A3CA4153EAA10B0EF5CC70132A7786</t>
  </si>
  <si>
    <t>1C6E0D788D8AC8ACD380255FBA828783</t>
  </si>
  <si>
    <t>27E42759FCB64AE8F78AC95E01286D2B</t>
  </si>
  <si>
    <t>7B008769BD027808D7F0B624C5B97C26</t>
  </si>
  <si>
    <t>895B356AC7BC3EB12AF246DD6F1FB835</t>
  </si>
  <si>
    <t>BD6BB4C909D27C2D68DEF1209599FFD2</t>
  </si>
  <si>
    <t>890F5AE23A2B521EE867F4CC448CB66C</t>
  </si>
  <si>
    <t>2601845BBA6E601E1C8090A69DB894B9</t>
  </si>
  <si>
    <t>7A191351935A6169A74D3DC1018B3930</t>
  </si>
  <si>
    <t>D21B4CDDDAE2F635358B667054DED2F6</t>
  </si>
  <si>
    <t>98EEE851A194776176DBD4ED49310B35</t>
  </si>
  <si>
    <t>62056A013238127291752B17815AC16F</t>
  </si>
  <si>
    <t>62897D93E30B6ECF1BCCF3087DD35CB7</t>
  </si>
  <si>
    <t>9DE89D7DDD0CCDFE48CAA2E3BC37946D</t>
  </si>
  <si>
    <t>ADFB4A246B917767B2EE234865672FC0</t>
  </si>
  <si>
    <t>5B244F3C4B75DCA8BEC1D46BF42AA2BB</t>
  </si>
  <si>
    <t>F6551026AFF83435F6EC3D3A466734BA</t>
  </si>
  <si>
    <t>DDD6D66C8B548A06694009E5545393D8</t>
  </si>
  <si>
    <t>2B13D72437F417888785FB6040949B5A</t>
  </si>
  <si>
    <t>5E1CAEBADDF2CBA22176A8C55156EAB8</t>
  </si>
  <si>
    <t>905201ED44AC3228B4FF4040B2E89F89</t>
  </si>
  <si>
    <t>823BDBF2CE533AFA866A62FD047B53DF</t>
  </si>
  <si>
    <t>101797195FEFB14C9F420CA6CAFC4EF7</t>
  </si>
  <si>
    <t>91AB8DE910EB9B6AE2E0527C545F05C7</t>
  </si>
  <si>
    <t>750FD3E250AC723296FB3ED393BFE374</t>
  </si>
  <si>
    <t>69167FE63A44A67738DC45435CF0EF1E</t>
  </si>
  <si>
    <t>5AE5CABE504A63EC2707E2F2E3ACF34C</t>
  </si>
  <si>
    <t>25CC0709C3A6CFBDEDA6DCB52A54255E</t>
  </si>
  <si>
    <t>87A3047E39C53401A86008F8267F1F17</t>
  </si>
  <si>
    <t>BBDAEFBB1D56C33D65A26BD856A8CDD2</t>
  </si>
  <si>
    <t>C01868F8B63306B8E9EEA69BC4E4D3A9</t>
  </si>
  <si>
    <t>60F5F70790466DE98DBA099821E80778</t>
  </si>
  <si>
    <t>ED26731CE0A8E7EBDB8C667C30B023DA</t>
  </si>
  <si>
    <t>F59E47B60BB319424D69C3834B916FF2</t>
  </si>
  <si>
    <t>E815F6EC57425C7B8AC1BC1CC5BEA3BD</t>
  </si>
  <si>
    <t>693B2E04762666C301312247E9848FD7</t>
  </si>
  <si>
    <t>E8F3D2AD8B6BE4F3B108CBB6B0136CEA</t>
  </si>
  <si>
    <t>7B7FAE81D3743141E6888514B6827ED9</t>
  </si>
  <si>
    <t>FEC46CF63961361410C10051773A0AF2</t>
  </si>
  <si>
    <t>76D768D4470D989B03598821443D5C66</t>
  </si>
  <si>
    <t>D9A7093C728B32201575902D20FA9EE4</t>
  </si>
  <si>
    <t>6F0D3D7F8DC42DAEA8F109783F7541E2</t>
  </si>
  <si>
    <t>5434D22CF3B98F76606656086971F1AE</t>
  </si>
  <si>
    <t>7E3B9C16CE55FB829288AAC34F489F5C</t>
  </si>
  <si>
    <t>B8B07FEC73615A3B65848167266205EC</t>
  </si>
  <si>
    <t>0D973B5CA3136E2EADB2946AC1B10BD3</t>
  </si>
  <si>
    <t>5CE4429906F9F4E10CA4FA98713183FA</t>
  </si>
  <si>
    <t>A45F6E21E90284124D6992D1F87CE804</t>
  </si>
  <si>
    <t>678646B4BF8AD4B2C20BCD67F651C245</t>
  </si>
  <si>
    <t>069EFF2B7A09C0C9180FBCE901866EE9</t>
  </si>
  <si>
    <t>745063B2EB53E09B50A8A6C6CF99459A</t>
  </si>
  <si>
    <t>C947ED01AF16F3E5483E088F95A502B9</t>
  </si>
  <si>
    <t>A0C6359758413273C2F88F330F26BFA8</t>
  </si>
  <si>
    <t>63A1ADB76E8E76D0F4BED08F0793514E</t>
  </si>
  <si>
    <t>996ADD7995523AC9C0528497B395CCB5</t>
  </si>
  <si>
    <t>CD8E38E3F4120E5E60E5CC6C13759026</t>
  </si>
  <si>
    <t>DE24CA1A65B8A0EECD3676195DEBCD2B</t>
  </si>
  <si>
    <t>BCC3D28FFBA4DED322FE17E7C308EDE7</t>
  </si>
  <si>
    <t>80FDF4D7CE57DF0AA519985821E1D402</t>
  </si>
  <si>
    <t>179DBE272EC1D2EEC4BD70D3DC4B56CF</t>
  </si>
  <si>
    <t>62EA0DB523757B767BBCEFF06B05FFEE</t>
  </si>
  <si>
    <t>C2EB9DF49EA804BFC1AB09D06107CE63</t>
  </si>
  <si>
    <t>A554FB7F0E29C031429C560AD641EBC3</t>
  </si>
  <si>
    <t>50E0A1F301FB2ABE5201572354DA3976</t>
  </si>
  <si>
    <t>CE1699A31B261E7B9042A3E8C704E3F2</t>
  </si>
  <si>
    <t>085272B6C0363058AEAF06AC5C35291A</t>
  </si>
  <si>
    <t>BC9F28949DD897A165CE3E141B567459</t>
  </si>
  <si>
    <t>F70BA2336E46733A57FFB07A2198086A</t>
  </si>
  <si>
    <t>5DBAA4CC395FB5CE66EAFDF858FCA5FC</t>
  </si>
  <si>
    <t>0EC403BC4B242C80860372F402E53C22</t>
  </si>
  <si>
    <t>6AFAAFB960DC2A512E10A55C9814DA3E</t>
  </si>
  <si>
    <t>B1362A1574BE62D55C1564A580CE8650</t>
  </si>
  <si>
    <t>46CCD21D50B1621151B4481D280C1F52</t>
  </si>
  <si>
    <t>B8596ECCBC7AC70CBACCE7942C9ECAE1</t>
  </si>
  <si>
    <t>1E54C37278CCB892448A500F4AF522F1</t>
  </si>
  <si>
    <t>71C276654DF6FE807318DA687CE478B3</t>
  </si>
  <si>
    <t>26C902E649E4546C6A7D0C48095C6312</t>
  </si>
  <si>
    <t>C18951AC26E793B50EBB006D13356C03</t>
  </si>
  <si>
    <t>9F78E304E2744E4B05D5EE9ECAEC3FD2</t>
  </si>
  <si>
    <t>E873DB968FEA67F4F6310F2500CDCFF0</t>
  </si>
  <si>
    <t>88C1BB1664366D020FA8A15BF056969F</t>
  </si>
  <si>
    <t>6443FB7B873803877A2E458190573457</t>
  </si>
  <si>
    <t>5729F7E03E291062503718C850028C2F</t>
  </si>
  <si>
    <t>3DEABFB5A405540974F3EB912A1746D3</t>
  </si>
  <si>
    <t>1D283EAE351AFF533DB0F5B12E42BC83</t>
  </si>
  <si>
    <t>EBB0EF7FD4D326039697C7216ED446CE</t>
  </si>
  <si>
    <t>7C447C1DFA40DAD795B4CF71B434D081</t>
  </si>
  <si>
    <t>840182415D323C048DE844FA9C3FA7DE</t>
  </si>
  <si>
    <t>1E51DA5CB66CFAA8E77D9D78FD47C200</t>
  </si>
  <si>
    <t>4F1D5E17819D548F4FCDBCE22122503A</t>
  </si>
  <si>
    <t>FAFACEB1BF4F84E1CD81BBFA70AD0D43</t>
  </si>
  <si>
    <t>0DB8F1B6950DC8697D2470B2C537EEA8</t>
  </si>
  <si>
    <t>256B53D4DA5E1C296C5C7BF66E79EFAA</t>
  </si>
  <si>
    <t>FDF131893FB660DF30EC0D8F9D7C171D</t>
  </si>
  <si>
    <t>16207A7A429B2CD85BDF992B8F8FB506</t>
  </si>
  <si>
    <t>EB8DB6127445B1C99BFC74B755865E05</t>
  </si>
  <si>
    <t>BFDD977C356FDBD7F48ED2C6AE78566D</t>
  </si>
  <si>
    <t>AC051C756CC24B0BCAB088531A7041A7</t>
  </si>
  <si>
    <t>C733FC8F50408F61196FFFBF7DBF1825</t>
  </si>
  <si>
    <t>74AD9B754F6861A94AA38F7731007493</t>
  </si>
  <si>
    <t>91B56ABDB121953FEAA05C0A14526603</t>
  </si>
  <si>
    <t>0620DCA0E395D4C64A67CFD8FD25403D</t>
  </si>
  <si>
    <t>07A5E3ED468A888EB3CB88DB8F479BB2</t>
  </si>
  <si>
    <t>CC259240236ECE172161E0BB4125DEE1</t>
  </si>
  <si>
    <t>22BC26D6B24A2A1D21BE47ADDF10576F</t>
  </si>
  <si>
    <t>8E799F57757E12159AE50BD363E8070A</t>
  </si>
  <si>
    <t>82E613F38E7B4A47CB8CF51886223B2E</t>
  </si>
  <si>
    <t>1E14872E269E60971578258A0E8821AB</t>
  </si>
  <si>
    <t>FBD316895EB6E3A91A4D8921C0C8B397</t>
  </si>
  <si>
    <t>681DB7681C8B2249E4237675C76EC67F</t>
  </si>
  <si>
    <t>D00AF5BDEC6CEEEEE12D21EDF5B27DA3</t>
  </si>
  <si>
    <t>F3C84701C0555EB3B06F68E0A03C5B4D</t>
  </si>
  <si>
    <t>05738E3E89EDCF0E9AA17B3028060631</t>
  </si>
  <si>
    <t>6DDEB2E91D9B2FE5E0ADD9FE9126D2ED</t>
  </si>
  <si>
    <t>40DC7A4F2C1DA425B85FEEC1D6803893</t>
  </si>
  <si>
    <t>55E31DA41921B74AD44C4CF6DC8934E2</t>
  </si>
  <si>
    <t>055084F3E35A403B32EF1BB61C0BBBE6</t>
  </si>
  <si>
    <t>5610B69A80B8895D7E53FFE4A822CD28</t>
  </si>
  <si>
    <t>EBE1A5A804A09AF7F9D6F6F5D30D3AEA</t>
  </si>
  <si>
    <t>4A4E88E3B8827D957D6DAAD893A04AB5</t>
  </si>
  <si>
    <t>CC2EDA30858157782A1327595DDE28D1</t>
  </si>
  <si>
    <t>F570AC449FED1F06732094F1A1FE69DB</t>
  </si>
  <si>
    <t>5F4281B9F7D9022127AB1328050182A0</t>
  </si>
  <si>
    <t>C94EE9112811A857599D6E80CDA52700</t>
  </si>
  <si>
    <t>23FE52F7E081F17E3E3095D991101D10</t>
  </si>
  <si>
    <t>3FC712979E4F62E230D1DEA4E5AB3E19</t>
  </si>
  <si>
    <t>3496CC14A236C4890B876348D8F8C2F4</t>
  </si>
  <si>
    <t>BD5DEB3B5DC1C96E5AB8F627B15D6DD7</t>
  </si>
  <si>
    <t>D79A51FF94AC110782711D91F63F87B2</t>
  </si>
  <si>
    <t>79698DC89606ADE7A887501347566F6E</t>
  </si>
  <si>
    <t>443FA16A7845296EF15812E225E69F60</t>
  </si>
  <si>
    <t>806E65DD1DD1F437138E649C3406F59F</t>
  </si>
  <si>
    <t>ADC7BA0BFC2C10CAC768E2023EB106EC</t>
  </si>
  <si>
    <t>8DF7C0840B64E9F8B1E958E930AC4347</t>
  </si>
  <si>
    <t>DBBDAD5778A9ECA9501DFB2C478EAFAC</t>
  </si>
  <si>
    <t>92D852DAD3AB710A884AA530B7B0B002</t>
  </si>
  <si>
    <t>D12552597EB2B9B738469B8E70368A5C</t>
  </si>
  <si>
    <t>237AA7B054844BEE748A65BE7B026A23</t>
  </si>
  <si>
    <t>F6DED3B8031FA2F54931E33753A8FF04</t>
  </si>
  <si>
    <t>002FF1CC3142CEE827AACDBC3AB1E511</t>
  </si>
  <si>
    <t>15F6D849220B2B83AF527F32DC8A8C3F</t>
  </si>
  <si>
    <t>5A34C1F2AF7CF68084037A64BEB4ADE2</t>
  </si>
  <si>
    <t>F7A6DE459E11ADF65377C42AE7D798AD</t>
  </si>
  <si>
    <t>2B1E00FA7A3E284280648391AC8F4E9D</t>
  </si>
  <si>
    <t>B08CF3E11EE1DF3E7BD1CF042C2E83A7</t>
  </si>
  <si>
    <t>E88134AB5BEC11ECD7D667C9D5C73DF1</t>
  </si>
  <si>
    <t>D60B2BC8B3A098BFB9A8A2D6A30FB0C3</t>
  </si>
  <si>
    <t>2CDB55148313E6C123B52A66CFDA7EC7</t>
  </si>
  <si>
    <t>B2CF0052CC53B0EAB44A5192D08D47F1</t>
  </si>
  <si>
    <t>DDE366E99B4D638BB788FA97779B0EC5</t>
  </si>
  <si>
    <t>E7F54CC2E3BCE42A69EE95E1FD76C849</t>
  </si>
  <si>
    <t>7C06C32C72A42E285DCB890022F33D62</t>
  </si>
  <si>
    <t>2BE1CC1D6611FEE62DC89D13032D6B61</t>
  </si>
  <si>
    <t>E4F99C773EE559FD3F40A62CA4FDA4EC</t>
  </si>
  <si>
    <t>26F5975433C05A16DBFA8E7C25990134</t>
  </si>
  <si>
    <t>696FEFD7FBEC02B037F78C782D898751</t>
  </si>
  <si>
    <t>4B84562CE879B715E693CC83809A508C</t>
  </si>
  <si>
    <t>27CFD0CE500A85092F6DC2D696015773</t>
  </si>
  <si>
    <t>C51E680398D71EA86CE9C10240AB24F5</t>
  </si>
  <si>
    <t>0E9688771948DC67F974389F48612826</t>
  </si>
  <si>
    <t>184CDD7C1889A8A4DA691DF7057CBADE</t>
  </si>
  <si>
    <t>F0E0CB58ED8F11B20BC1A8CCC4A0A622</t>
  </si>
  <si>
    <t>B2E62206E6EB02E1B3E4114A25877B7C</t>
  </si>
  <si>
    <t>0540DD1E638E2CEFE2069FA6BEB5A100</t>
  </si>
  <si>
    <t>571F2CB51CB6BEBC1EB30B625E0BAAD7</t>
  </si>
  <si>
    <t>C353CD6D5ADFA8289E6F53F43728AA54</t>
  </si>
  <si>
    <t>74B8B2C474EC2757B25D306BF04BA8E7</t>
  </si>
  <si>
    <t>875DC152B5CE9107736F725ACFE9CA9A</t>
  </si>
  <si>
    <t>D6BBEB3B59137AF5E3821F42E4FF966C</t>
  </si>
  <si>
    <t>F894B4EEE85D6FA440C71A53CC3C35A4</t>
  </si>
  <si>
    <t>210AEBDE353128B7BA14111A8425911C</t>
  </si>
  <si>
    <t>9D61D68F5CB77B743DB34B6D09E7C2E5</t>
  </si>
  <si>
    <t>827C64E362E7B56CD7706AD64D8CBE78</t>
  </si>
  <si>
    <t>2F0B5E40AB5F2A94241B8D8848A3F059</t>
  </si>
  <si>
    <t>731B531EA394AB29C925060DC9DFC007</t>
  </si>
  <si>
    <t>3E5AFB6D467223061CB7EE9FE0776734</t>
  </si>
  <si>
    <t>44DB8681D24667B2401F2FD2AAFAFD1C</t>
  </si>
  <si>
    <t>F287B56760F31A35A304D915A3F0B44B</t>
  </si>
  <si>
    <t>1CA1D84D29DB09AC979E48F0A3684E2B</t>
  </si>
  <si>
    <t>1580EEFD3CA4CB86062BEC33749C3310</t>
  </si>
  <si>
    <t>F2F22B0FD3CA4D70ACEE0C106FD58116</t>
  </si>
  <si>
    <t>E0F83692E67ED2C2B0F4D89251A4EFE6</t>
  </si>
  <si>
    <t>29B11E1C7D198D786637DE890CAD0B8C</t>
  </si>
  <si>
    <t>7A92F1880E6026D6DC7453D21C206994</t>
  </si>
  <si>
    <t>F0882B36E00296911C2260BFDABECD28</t>
  </si>
  <si>
    <t>1AF90BFE79654F869DDFDDA2821B5D4C</t>
  </si>
  <si>
    <t>9731110F3C80369A63FE8D550939B195</t>
  </si>
  <si>
    <t>32E539E0FC088FA645FB95E3A702F9F0</t>
  </si>
  <si>
    <t>28053A668BC4D479663410DC1F53A1FE</t>
  </si>
  <si>
    <t>B021138A136CE3AF57F96E425B4EC80D</t>
  </si>
  <si>
    <t>C269DE5ABEB3A2EBA3F6735FDD8B2F0B</t>
  </si>
  <si>
    <t>3BDAE2DB29604FC8A68F39B617A195FD</t>
  </si>
  <si>
    <t>2E490185BB9310FB45AC0A8A119B85D0</t>
  </si>
  <si>
    <t>71F799A33FC85A7072CDFC02A0D290A8</t>
  </si>
  <si>
    <t>C3A6CECD876AC4452B2F16B8907D30A6</t>
  </si>
  <si>
    <t>D54CE567D91D2D30CD3247E6EC7DFDC0</t>
  </si>
  <si>
    <t>4353B793978745D5DE8E4BA5C9849B1E</t>
  </si>
  <si>
    <t>A9945949953511BA9E8E65C4CE1DF5B8</t>
  </si>
  <si>
    <t>4FB346930BE9FB27CB45F033C97646EE</t>
  </si>
  <si>
    <t>905ACD66F4A5EEBBF390A5E696495983</t>
  </si>
  <si>
    <t>46FD5A27198C1EC3CDF6151B5E7A9E8F</t>
  </si>
  <si>
    <t>AE2A13C1B272700D812A8E2BC3A87757</t>
  </si>
  <si>
    <t>E7332E35AC619C4FF13C8E781D4CC4AD</t>
  </si>
  <si>
    <t>40927BBFAEC5ECC136B5E2D5B9508FEA</t>
  </si>
  <si>
    <t>F4FAF8553A23D30327D9DBC92C560030</t>
  </si>
  <si>
    <t>4C6F89A6CD00F85959FECCBAA5E9BBB5</t>
  </si>
  <si>
    <t>E5105D72D001475A3EE00913656B9061</t>
  </si>
  <si>
    <t>D5AFF3D49DAE9BE155AF9CFA776D3E16</t>
  </si>
  <si>
    <t>5F9B3A010CF143CE272A9A3B81E008C0</t>
  </si>
  <si>
    <t>68451879A3C254E0AB9E849396EEBCC2</t>
  </si>
  <si>
    <t>61A9D15C8716206E4D49EDE458838DCB</t>
  </si>
  <si>
    <t>A0396A471E5B5509801D5AAE61BD836A</t>
  </si>
  <si>
    <t>0B32AA36FAADC75BBCEAE822AAE20FDB</t>
  </si>
  <si>
    <t>EB1F37DBADC21504DEDA545662D11388</t>
  </si>
  <si>
    <t>FD27C8FBED5BDD13FDD73D7331E3D24A</t>
  </si>
  <si>
    <t>FC99F0AE33F52E52DCCB1A95EDE1C53A</t>
  </si>
  <si>
    <t>A889CD5C70DE105130E75330662EF948</t>
  </si>
  <si>
    <t>5520B9C81CA4111F942C0D3DF5F0AC68</t>
  </si>
  <si>
    <t>B6303D94019871E68C5FDA86814E9E4D</t>
  </si>
  <si>
    <t>CBB8BFA702DE4647941EA6508E441B2F</t>
  </si>
  <si>
    <t>4109AFAFA6A233F3EFC0F522B97F5A67</t>
  </si>
  <si>
    <t>134F20841862982E1330DAB2A15BE7BF</t>
  </si>
  <si>
    <t>9CE07CDE34FF5871C724FFCA066F0711</t>
  </si>
  <si>
    <t>F917CF4967571ED98EF440176F5AD27C</t>
  </si>
  <si>
    <t>B9303403C1178C1CBE200EFFAA365A24</t>
  </si>
  <si>
    <t>C5AA675C32CA456DD20CC29B20F1FBDE</t>
  </si>
  <si>
    <t>8C5BC951C0532E994385887EA69B9BF5</t>
  </si>
  <si>
    <t>CF18FB7E2220A23BE996D19450CBE771</t>
  </si>
  <si>
    <t>4651281B43056137A135F7900E9B72C8</t>
  </si>
  <si>
    <t>53F23A528849795C014CE30BE9BC1BC9</t>
  </si>
  <si>
    <t>466841ED37B26DB9840BF69E9C60711C</t>
  </si>
  <si>
    <t>DA2A8B20F0858F44A7FBB2277C19B497</t>
  </si>
  <si>
    <t>A2115A4E8950E08C799C00B3D255395F</t>
  </si>
  <si>
    <t>4D54DF49A9BD81149377D7B5DB6FEDB7</t>
  </si>
  <si>
    <t>BCA317C6767F6CC2B0BEC4CE6EE58F15</t>
  </si>
  <si>
    <t>A0A44926B342E04F8A8A6A4EB1D3B093</t>
  </si>
  <si>
    <t>CA61F414B5EDDDA6B52735D3DD8F616C</t>
  </si>
  <si>
    <t>059637B9368C52B8ED1E0ADF5734FE5D</t>
  </si>
  <si>
    <t>F1B7B8E3F37D7274D68962E14A4E3AB7</t>
  </si>
  <si>
    <t>C54143CCB8A474389F1538879850245A</t>
  </si>
  <si>
    <t>48D3EC6A49BC75986E96B511C793D29D</t>
  </si>
  <si>
    <t>23CBCF8B8D3594E5B5C031257531208E</t>
  </si>
  <si>
    <t>946184E55E33C051E576E58621E854A8</t>
  </si>
  <si>
    <t>97BCC2CCB3D9272A74BE7BB7646637A4</t>
  </si>
  <si>
    <t>EDC870DB2E704DFD2A3942EFD524ADAA</t>
  </si>
  <si>
    <t>A285FC191AC0BB819999051DAF4278BB</t>
  </si>
  <si>
    <t>2D5229A26E35CCD5BD50D9F6692D3E6D</t>
  </si>
  <si>
    <t>2FA2EA8E5722182251FAEEAC5E829ECA</t>
  </si>
  <si>
    <t>5D84A2D2DA5786F4D5E13023B6E24161</t>
  </si>
  <si>
    <t>648FF05D39C8DB1BC4A05AE65E946D76</t>
  </si>
  <si>
    <t>450BB4F94D6070DA80E2AA5EA262AA6E</t>
  </si>
  <si>
    <t>4AFFC77D6CAFD2BBB857ABC1F44954EB</t>
  </si>
  <si>
    <t>A064B442317CB351312EBC44D1CBD7DC</t>
  </si>
  <si>
    <t>155C992069093A8F6B7E404918F3C5AD</t>
  </si>
  <si>
    <t>0DE01820D7C2765D652FF2864155F776</t>
  </si>
  <si>
    <t>4974D21A4EB264C98FD4B15C14B4F9A4</t>
  </si>
  <si>
    <t>AD1B46FBBB115DBBA294929A43B7D9DD</t>
  </si>
  <si>
    <t>AD32A28A6278714FAE1150B37F66BE9F</t>
  </si>
  <si>
    <t>993BCFC04ACBD2D329282F39B9A105C4</t>
  </si>
  <si>
    <t>44E57E12C764CBFDB1914005A2BAF92F</t>
  </si>
  <si>
    <t>15CA83DFF5F859C3FA58CB73975ABF04</t>
  </si>
  <si>
    <t>FFDBB3C9547E777C20A014AFBBA7F524</t>
  </si>
  <si>
    <t>97A0B913E6D937263D2DF326ADDC695A</t>
  </si>
  <si>
    <t>54477C4F8FEF1FEFADAA1FAA936BE092</t>
  </si>
  <si>
    <t>AD1BF3394BA4A0903F59F7E0AD30F8B9</t>
  </si>
  <si>
    <t>44B4772A6E547D07A83CD4DA2ECE07EA</t>
  </si>
  <si>
    <t>0F88EB0853B2561B5159548C64762EA5</t>
  </si>
  <si>
    <t>7921C18783C9CEE4E85681E6B9F89396</t>
  </si>
  <si>
    <t>C7929FB1207D7556C2690DF60C28DFBA</t>
  </si>
  <si>
    <t>7970134355C2513BC8D45FA871191131</t>
  </si>
  <si>
    <t>FC8C1BDDAAF319A74315E82ACD62ABF5</t>
  </si>
  <si>
    <t>6A9A7A45488F249E40B79036921853BB</t>
  </si>
  <si>
    <t>A96C6166FC0E8641E02C4ADDD7B27888</t>
  </si>
  <si>
    <t>B51E058074DCB962634C467B10556471</t>
  </si>
  <si>
    <t>2FEF49B50789887554284D130229CA83</t>
  </si>
  <si>
    <t>076B3ECCFAA5104FB3D5058BBC904C2F</t>
  </si>
  <si>
    <t>E733559466265B6132A5D2FA532D3DBC</t>
  </si>
  <si>
    <t>187E97DCE1F71BEFF75CEE9D58BE8147</t>
  </si>
  <si>
    <t>A966C9561F6658EE97F4858A05DA1493</t>
  </si>
  <si>
    <t>B89C31369799879F233F95E17FAA28A4</t>
  </si>
  <si>
    <t>BBE594FBAB34FD564BF89E9C68B6A634</t>
  </si>
  <si>
    <t>665BDE325B7272A0449E064356D19873</t>
  </si>
  <si>
    <t>2B713F6CA136D3354A2E044A28F80639</t>
  </si>
  <si>
    <t>83E8810BC68D4C53FC2BF41E7D97B898</t>
  </si>
  <si>
    <t>E25FC38FF1B705FFA04E219E723B8B5A</t>
  </si>
  <si>
    <t>6BE532F425ADD266238A6205FF041747</t>
  </si>
  <si>
    <t>202CDEA55AB8DF8F14E170A0AE3A686F</t>
  </si>
  <si>
    <t>1B5896BCD84EB3D2A350708604BDC98F</t>
  </si>
  <si>
    <t>BF47F76A1319DD0335EDBF1261C195AB</t>
  </si>
  <si>
    <t>0374F941B4165AC00BC3ED3BA1BC36B0</t>
  </si>
  <si>
    <t>21FF7FF26F2E311DED272675516F8A19</t>
  </si>
  <si>
    <t>5998D492A331DEB90D3FE7B0B3F75B2D</t>
  </si>
  <si>
    <t>D67BDF2D61C0E044EC3D75FC05DCFF91</t>
  </si>
  <si>
    <t>A4B077F85E9836F5DC36E3E9B238400B</t>
  </si>
  <si>
    <t>D83BF1B3829EB95D0D5B57873CA7CA6C</t>
  </si>
  <si>
    <t>20879E8436F7A22C50CE21C30299BD2C</t>
  </si>
  <si>
    <t>3A1E9B22A0086406D9B91734868FE29B</t>
  </si>
  <si>
    <t>F04485AC73117944513BEE430FD710E9</t>
  </si>
  <si>
    <t>A1D2C56500C7ACBE9166A32557374458</t>
  </si>
  <si>
    <t>3111F13944C9DF988BD17289455C5575</t>
  </si>
  <si>
    <t>2C1832511AAD959B9EA99ED7B5FC69E8</t>
  </si>
  <si>
    <t>823499E90A27AD903D79E6029FA18B71</t>
  </si>
  <si>
    <t>64D32D909C43E894097132334E25FFE9</t>
  </si>
  <si>
    <t>018C849507E59288ACD7FA244DC0887B</t>
  </si>
  <si>
    <t>3A79EB3B80907346806FA833A9512389</t>
  </si>
  <si>
    <t>4D3D90A23AE1AB9651763505FFB6A80E</t>
  </si>
  <si>
    <t>0965190E47B863C1B26DB79261AA78A9</t>
  </si>
  <si>
    <t>EA24BD8A35E38CFCC4CB3547C38FAE15</t>
  </si>
  <si>
    <t>7DFABAEEA6A9618F158DC102A1DEF9B1</t>
  </si>
  <si>
    <t>51D304C650A6D327C1E3BF0F6B4DA3F7</t>
  </si>
  <si>
    <t>06FD7371C0B09E58DE16CE129CA5FF1A</t>
  </si>
  <si>
    <t>A9829E052D04F2E21FC50B294685E454</t>
  </si>
  <si>
    <t>DE20608507D4391BA2A7B9D41CFF1CF5</t>
  </si>
  <si>
    <t>5C77ADFF4BAB5B338334C68E23138CBB</t>
  </si>
  <si>
    <t>1EF166A0311EE0790C83BE8ADCF5567C</t>
  </si>
  <si>
    <t>816835C58F9C2BA554ABAB78E34ED161</t>
  </si>
  <si>
    <t>E94369F6CF63DD272A26066F2A7ECC6E</t>
  </si>
  <si>
    <t>0BAFC701E9CC97D5535F020CC59EE54B</t>
  </si>
  <si>
    <t>E56E8F1679F4DEAD113CBA356E0622C0</t>
  </si>
  <si>
    <t>DD2EE3479FB65009AC4FC3C5C97AB52A</t>
  </si>
  <si>
    <t>A702437E5F9802071212A8BBBB48873E</t>
  </si>
  <si>
    <t>AA72ED41F7622B2795763AFABDAED41A</t>
  </si>
  <si>
    <t>3E8914E9DF42CD4D0507D2E55106E9FD</t>
  </si>
  <si>
    <t>73671E891B377A6F9B0933564C51C356</t>
  </si>
  <si>
    <t>7713DD0102AEF23D1B491F671BB120C5</t>
  </si>
  <si>
    <t>64F1401B2C354CA4C74314518C6A646B</t>
  </si>
  <si>
    <t>626B6F9D2B8706D3EB9C0D0D15B42459</t>
  </si>
  <si>
    <t>55E06F3C4E18A5DD9FE02DF78E659E9B</t>
  </si>
  <si>
    <t>56C8C5C1251DEF3EEE5F00F32939D71D</t>
  </si>
  <si>
    <t>CB885F1F9FCA52DAA499D632D808F9D0</t>
  </si>
  <si>
    <t>E6DCA3572C657CE921273779E236109D</t>
  </si>
  <si>
    <t>6612172AFC432BA7D966E79510052A04</t>
  </si>
  <si>
    <t>8C57D90EAE2338605079ADC3481F9DE4</t>
  </si>
  <si>
    <t>E7B5EEEEAA91A187461319BB0BFCE706</t>
  </si>
  <si>
    <t>5730D5E5555E931B62DDD9EE793046EC</t>
  </si>
  <si>
    <t>DA895126884EB6F612161536B8E926D9</t>
  </si>
  <si>
    <t>2E21F7D73178ECAF324187122587F554</t>
  </si>
  <si>
    <t>BF1DD91C88AB8F2B84299FCF7581F29A</t>
  </si>
  <si>
    <t>B832E295F00F26941A868B529EE3E7D3</t>
  </si>
  <si>
    <t>DBEE54B4358CF4C9BCC726574AA0F1F5</t>
  </si>
  <si>
    <t>F09940EB2B30DCBE7AA7E4B7EDF59EC3</t>
  </si>
  <si>
    <t>32B8F843229E8893A068421CDF4FB729</t>
  </si>
  <si>
    <t>9F00C4BDA66E0C73AC8B210350DF29FB</t>
  </si>
  <si>
    <t>1FDDC27AE69764D4E6108E2B36BB1A3C</t>
  </si>
  <si>
    <t>75093DB18FA3850E7C412519C5514965</t>
  </si>
  <si>
    <t>72A13D2C0E35559AD70825821529D142</t>
  </si>
  <si>
    <t>71FD37FAA3C4D8F213D97EF2620C709B</t>
  </si>
  <si>
    <t>15EA34E856564B48401A0B97D3299F0F</t>
  </si>
  <si>
    <t>E85A8CD86ADB019AE21F16F3E836B931</t>
  </si>
  <si>
    <t>D7FE10CBCDF657DC300B00F0E09CCA75</t>
  </si>
  <si>
    <t>18000C7BE1D210CF476D277878E35658</t>
  </si>
  <si>
    <t>2C8BC2F9C909521E79F7E72506F35A20</t>
  </si>
  <si>
    <t>0AE36C2916300ACD8359A7ABFBE91905</t>
  </si>
  <si>
    <t>62F8BF16993473B555B5FBBCC1342975</t>
  </si>
  <si>
    <t>62C973F1A2A4DA992256B030F62A240C</t>
  </si>
  <si>
    <t>83D2FC6212D0ED17E9B9570C6DA8334F</t>
  </si>
  <si>
    <t>012F1F0C1433819F7599B5D711EF04ED</t>
  </si>
  <si>
    <t>FE829DAAB24B74101DC602B8E50E52A3</t>
  </si>
  <si>
    <t>D143274C455C1B5F3DC496267B7513DC</t>
  </si>
  <si>
    <t>D8D72EE0289422D3745DEEAC05EB94DE</t>
  </si>
  <si>
    <t>094570E42A9AAE8340878C979AD7CA70</t>
  </si>
  <si>
    <t>FA0EB692CC287B045DD457365CB9EFC9</t>
  </si>
  <si>
    <t>344C30D9E35E0D7FE32CD8E94B339415</t>
  </si>
  <si>
    <t>45805B45EB124C47BAD435EA7B1F042A</t>
  </si>
  <si>
    <t>C6DF30E7314104C8D1E98039DFF6EEF6</t>
  </si>
  <si>
    <t>10659A034DD65E354B4559DEEDC5A5CC</t>
  </si>
  <si>
    <t>77CDFE10F0573EB8667EF01D3ED95D8C</t>
  </si>
  <si>
    <t>A50903BFFDBB9F5D79C5EFE2D68CBEB6</t>
  </si>
  <si>
    <t>EC336D270BE7F454C1D19392A722B46D</t>
  </si>
  <si>
    <t>A2190AC4E3B25DB6492CB0455629C32B</t>
  </si>
  <si>
    <t>AD2981485A3556709C4367A230A27108</t>
  </si>
  <si>
    <t>F021D1027ACAC2CDD65CF5A87795E4D1</t>
  </si>
  <si>
    <t>430101A6AC22E6E58418D8636361FF2C</t>
  </si>
  <si>
    <t>57A6DEC88800B152D5C8B24C5F6C2D5F</t>
  </si>
  <si>
    <t>94FAE647AB04B5A1C80F160AAC43D32B</t>
  </si>
  <si>
    <t>5B786322326D9FC1BB71C98500CFCAE8</t>
  </si>
  <si>
    <t>77BD061DB18AED34C94449536C4694E8</t>
  </si>
  <si>
    <t>54B7B591FFA62CF371D223A0C28E1564</t>
  </si>
  <si>
    <t>E4EBAEE08C4BD2BE0CBCBB9B71BEC775</t>
  </si>
  <si>
    <t>F5722BA3D03110EB6BEC232C03420150</t>
  </si>
  <si>
    <t>B88070467CC7473AC02C3976517FF8F9</t>
  </si>
  <si>
    <t>DC33889992A6BAEB81E5395208EA9DAC</t>
  </si>
  <si>
    <t>045DB00D289DE170AB0CA5FCF0362720</t>
  </si>
  <si>
    <t>6AEA46B1468C37B253062531B13BFD63</t>
  </si>
  <si>
    <t>D4DBCF1AB489CCF32F8D09D2C7855844</t>
  </si>
  <si>
    <t>B87AC08365E69F1E54EF04B2967F6936</t>
  </si>
  <si>
    <t>5F9E6FD0042583C96C84F96CC44579C8</t>
  </si>
  <si>
    <t>AB8DF0BE0D19842D6A55D0BCA58D3467</t>
  </si>
  <si>
    <t>51036CA35C1E99C4753089C72CB8C93B</t>
  </si>
  <si>
    <t>68A41F8CF7572D25BE5C656644522BFB</t>
  </si>
  <si>
    <t>7ED05BCA464CDBF93FE4D9ED2E52BD79</t>
  </si>
  <si>
    <t>D2C17DEFE4DF0328AB478F729AF9715E</t>
  </si>
  <si>
    <t>EA438155C59B3A099EB652D4F24C28C2</t>
  </si>
  <si>
    <t>CCCE9F21CEF9EDECA87CA2E5C1748D59</t>
  </si>
  <si>
    <t>1C23FCFF81A54F32F2DCC78A21B5134F</t>
  </si>
  <si>
    <t>9DFAB2C4CD9A24DB6789B86DB187C0A8</t>
  </si>
  <si>
    <t>CC7033D5BB74399CC3851C501196ED32</t>
  </si>
  <si>
    <t>8942625407063A8F446B39C10CE10EED</t>
  </si>
  <si>
    <t>D4162044F5EC88D802DACF53B2129612</t>
  </si>
  <si>
    <t>DC80B2FADB4B68D8E3EC360D9DA7E78E</t>
  </si>
  <si>
    <t>6CF68D55506D9156CC84614CF39255D3</t>
  </si>
  <si>
    <t>4276CA6A6769F49CDDA75665AE6F35BE</t>
  </si>
  <si>
    <t>F102E009C2125C2F1D111FA5766C77BE</t>
  </si>
  <si>
    <t>373079212D5C02FB7971DD0AF6A9C48E</t>
  </si>
  <si>
    <t>8575FFA2ADCA091A739985A2CEB6EF0A</t>
  </si>
  <si>
    <t>E71E6DF044A75C0E3F940034BAD49062</t>
  </si>
  <si>
    <t>C18ABA21D2ED2211E76B5D0C749B9D75</t>
  </si>
  <si>
    <t>A0314CA8A6A30DDEC995A857889A9890</t>
  </si>
  <si>
    <t>755C76EBE407A10F6C80FDA691C03ECC</t>
  </si>
  <si>
    <t>DA957178EBDF05ABB3487514B52CF237</t>
  </si>
  <si>
    <t>33086EF6A233F193A8FE49DF17E0CB90</t>
  </si>
  <si>
    <t>8E7627FE3FEE98914769B0868C4B691C</t>
  </si>
  <si>
    <t>67680E1A0233916EE138125BED005794</t>
  </si>
  <si>
    <t>28A00FB13141959FDB10323F11C535A3</t>
  </si>
  <si>
    <t>9861800D449D50699061BAABA34D7D7D</t>
  </si>
  <si>
    <t>6BD75CE5F2CD68DD7913A9DF43E7D76A</t>
  </si>
  <si>
    <t>530521ED7C84C74369847C985D31600F</t>
  </si>
  <si>
    <t>1EB0CB08EF0449A7BAFB3B0A0044F2C3</t>
  </si>
  <si>
    <t>1C5D664FE0EA87E3F9AEEFE6A18F856C</t>
  </si>
  <si>
    <t>4B8735C036524DD33407786AEA0C619A</t>
  </si>
  <si>
    <t>A6A409AAAF022A5991A2E8AD64F802A9</t>
  </si>
  <si>
    <t>8E248CB0DB254F6E48E7058946CD90E0</t>
  </si>
  <si>
    <t>0DFA77A79067CCA50B467AC60CF2FAFE</t>
  </si>
  <si>
    <t>AF4AAEDE3D9D260CE15A98F09BAF2CBA</t>
  </si>
  <si>
    <t>A34FA405C69272D6AFB7153057D18509</t>
  </si>
  <si>
    <t>04BA24C884E09FABB081631173A1D8AA</t>
  </si>
  <si>
    <t>91EE4B6444D02A13BEFCBF6AFCB39168</t>
  </si>
  <si>
    <t>88757F5945C1ADB742D28BF6AB04064C</t>
  </si>
  <si>
    <t>412F8273679A322BD89FFC05AE31A837</t>
  </si>
  <si>
    <t>F08011256C043FFA9F0DA9601E56D295</t>
  </si>
  <si>
    <t>4BE29D2DF7A8A546778D8B9284B03B27</t>
  </si>
  <si>
    <t>AAF5BAB2B79A9CDD9C95B04E559B126B</t>
  </si>
  <si>
    <t>A32D070C8CF85344A3D18FD46909AF8E</t>
  </si>
  <si>
    <t>F38ECA464D87D9172AF1CABAE08B1B95</t>
  </si>
  <si>
    <t>D703FA98B9DF46DC142AEBB095FDDD95</t>
  </si>
  <si>
    <t>F1E5CD569DAAA6EB3D359F6F51701FD8</t>
  </si>
  <si>
    <t>E45CED58867E45C07CBC9983CE46CD78</t>
  </si>
  <si>
    <t>A777B02D9F8B1011ACC468E53FBB27F5</t>
  </si>
  <si>
    <t>7AAC5BD113ED5172548CE88C4FEC487B</t>
  </si>
  <si>
    <t>7764E06C7D48E6765A980951DB12EF57</t>
  </si>
  <si>
    <t>1DA29589C25135BC4FE8DC1DBE74CCC4</t>
  </si>
  <si>
    <t>8AC7551DD420BFF170FA947EEFD2EAC8</t>
  </si>
  <si>
    <t>8515D1D5DE53C5EBAFF22EF659B87C72</t>
  </si>
  <si>
    <t>8EB21AB392D58213413DEC833F60AFB5</t>
  </si>
  <si>
    <t>85D6ACBBD57F148019D5DFB615AF4E4D</t>
  </si>
  <si>
    <t>96B06A3538E5ACA86C0D37222884BA4C</t>
  </si>
  <si>
    <t>CC4C9D238AA2F12A8354DB8B896B78B5</t>
  </si>
  <si>
    <t>C6B534E2F75CB0C6C132C4BCCD33CB8B</t>
  </si>
  <si>
    <t>1A4EEF6742E6393164EFD5D94943C22C</t>
  </si>
  <si>
    <t>2A42778AE09D61557FD0697A781290DC</t>
  </si>
  <si>
    <t>8DD4AF5C1D076307D7E15E7D1479F2AD</t>
  </si>
  <si>
    <t>0699E83D0C1148753129E2BDECD4E883</t>
  </si>
  <si>
    <t>D3B8C319A09BCF99BFA71AFAF5E6B6FE</t>
  </si>
  <si>
    <t>9B44259FCCF15E7BA941F59BF5D99205</t>
  </si>
  <si>
    <t>DC384725B37A24DF736533F1CE685EA9</t>
  </si>
  <si>
    <t>6830B9A1F5775EF6286173AEEB3D92E9</t>
  </si>
  <si>
    <t>C8A459DE6E341FBC69B44FE75D185C08</t>
  </si>
  <si>
    <t>130CC91BF39C0F5AD6152712BB90AD87</t>
  </si>
  <si>
    <t>6061A5308A8127ED0C2E94A5041ED214</t>
  </si>
  <si>
    <t>AC7C96FF231A080FE0733706D37F6532</t>
  </si>
  <si>
    <t>AAF43FA0804BCAF67F5AA8A819DFE08A</t>
  </si>
  <si>
    <t>1E235DB69A793C662DC2D1D15A814234</t>
  </si>
  <si>
    <t>C8EE75AFAE82A1D3C1A65C73E8CBB660</t>
  </si>
  <si>
    <t>33EEFF679230433CC676AAC204C0B4E7</t>
  </si>
  <si>
    <t>3DDE7F9FDBECB41E64D513B31AEAD331</t>
  </si>
  <si>
    <t>ED47EA43C4C063D1D0AB68E609E44FD8</t>
  </si>
  <si>
    <t>D84A0A6E6F63BA01112FF4856B539505</t>
  </si>
  <si>
    <t>260F3A3FB8C0EF4E7EA014C06E3B45DC</t>
  </si>
  <si>
    <t>FE2898E0F099A3593DC6ECA59D76086A</t>
  </si>
  <si>
    <t>D6436F4B4C4441E2231CF3838FD66BC2</t>
  </si>
  <si>
    <t>751D29EB0CD8C553399B4CC9896F1707</t>
  </si>
  <si>
    <t>3300BDB5F9AF3F0117D71208AC4DB576</t>
  </si>
  <si>
    <t>2A674F448C0B075529433752D55D4019</t>
  </si>
  <si>
    <t>901DE9506112DC09B981B955D2E34660</t>
  </si>
  <si>
    <t>898BF9EA606EBD0BFB46124BBAE0067D</t>
  </si>
  <si>
    <t>B35132085CCFB10DC1B079BB503974FA</t>
  </si>
  <si>
    <t>FF578D3DFB9E80D26BF4E039E630601E</t>
  </si>
  <si>
    <t>7C00B3D4D51E1BE72B778FFE6C6A3194</t>
  </si>
  <si>
    <t>C40C8B586C7C65126CEAF54C48B6ECB1</t>
  </si>
  <si>
    <t>AA6AC0C05CA3A9A5226D419D49E4B937</t>
  </si>
  <si>
    <t>436441ADE0F3262440E290810B45B830</t>
  </si>
  <si>
    <t>9DE20F376C19E391E2B06BD5ACE5EA98</t>
  </si>
  <si>
    <t>5726CAAD338F296D7330F46C12F020DB</t>
  </si>
  <si>
    <t>DCB440713C3B7789DF5EC0CCC5F3751B</t>
  </si>
  <si>
    <t>511B16E479F8FE9A06AFE339FBA4013B</t>
  </si>
  <si>
    <t>3E797BC4E930EDEF17DDFBFD269F8CDF</t>
  </si>
  <si>
    <t>78A327A03F957A51B923EFB84A72BA04</t>
  </si>
  <si>
    <t>B6844EDCC7175153FD27AEC96AAE6CA9</t>
  </si>
  <si>
    <t>FA212735A2477237B7B9C6598A6CC87F</t>
  </si>
  <si>
    <t>E25723D1B27BCB7B12FF38072F106C8A</t>
  </si>
  <si>
    <t>6DC779982E0EB70C3A8AE0F3097963E3</t>
  </si>
  <si>
    <t>22F441DD9326FE8E9115AEC1B13F3187</t>
  </si>
  <si>
    <t>E9E18B13E175BC1FB2B546C00B1FEFAE</t>
  </si>
  <si>
    <t>0FC24D2A54248AA473E0CB0D9F4D9C88</t>
  </si>
  <si>
    <t>A1B810AF8BEE3E01D7BC33368BC62B59</t>
  </si>
  <si>
    <t>BD2B6A72307EF3DDA70DA4EEA379DF32</t>
  </si>
  <si>
    <t>2A57958C67E883B088618D9D8333909B</t>
  </si>
  <si>
    <t>C3E653BEC528A04EE5DE42B00575CC18</t>
  </si>
  <si>
    <t>6D7F91E807DCCA934A6FA2D22754C838</t>
  </si>
  <si>
    <t>4D3A8191D7FDEA468372A21B4818208A</t>
  </si>
  <si>
    <t>F5B7E19E9729A1A4A7CA34856109E8A1</t>
  </si>
  <si>
    <t>93C3B43766E7957035B812E7683B4919</t>
  </si>
  <si>
    <t>BBBDDAF05A1A095CD25BA570E2471DA5</t>
  </si>
  <si>
    <t>665B86A466CB162E2B7C51A3F52B0402</t>
  </si>
  <si>
    <t>8A4DFB67EA01FF348C3C2EBF00B71AEC</t>
  </si>
  <si>
    <t>3D20F919A15C4E1A4773B0A1CA301375</t>
  </si>
  <si>
    <t>8CC58527C38490680C18E22585E01DFA</t>
  </si>
  <si>
    <t>78BCD0F0C173577D56AA58A7836BC62D</t>
  </si>
  <si>
    <t>EA991C5D4EE08E749DFA2735BD515D5A</t>
  </si>
  <si>
    <t>2ACF806A885BFF015587966DB4802608</t>
  </si>
  <si>
    <t>334E72FC04ADF84D3DC022EE5B4ED7A3</t>
  </si>
  <si>
    <t>8C6ABE35ABF7BC3FA3585CE5DA910AA3</t>
  </si>
  <si>
    <t>488127C0FBC593C1C782962BD2BB5301</t>
  </si>
  <si>
    <t>C7894685B40024F8D46123169DCA8D26</t>
  </si>
  <si>
    <t>77F4A9772E48BEBFB5834407BC620C6E</t>
  </si>
  <si>
    <t>347FF20C6916DF72492D40C33FA217AC</t>
  </si>
  <si>
    <t>E03F9665BFA0950A600506B2E463D3BA</t>
  </si>
  <si>
    <t>50AD15E703696DA3729C1618C64103EE</t>
  </si>
  <si>
    <t>A7F9439ADAE17CA861F19DE65DA4F5A2</t>
  </si>
  <si>
    <t>DED66D4DF8F95528DE617B7142119FD8</t>
  </si>
  <si>
    <t>BD280DA15429F645CB92075DCC5849A5</t>
  </si>
  <si>
    <t>1528D2E7248A784E85231115BF76BC1B</t>
  </si>
  <si>
    <t>C8D329FFB92A4D020FE9ACD426013C71</t>
  </si>
  <si>
    <t>7AD76CDB517A66951D9EEB59B767C199</t>
  </si>
  <si>
    <t>6AF3660A4ECEDE93B6441D0BFB812CA3</t>
  </si>
  <si>
    <t>EC1B22F9B76D319A3D145F0ED793CE52</t>
  </si>
  <si>
    <t>816DED15270E36E491A3402C40CCC164</t>
  </si>
  <si>
    <t>6F4F7C08575AC1BA93D776D99DFC907A</t>
  </si>
  <si>
    <t>33C2B7D66CC1E4AA6613F34CF357F263</t>
  </si>
  <si>
    <t>CF4FE34A9D6BAEB86A73F3C356170C0E</t>
  </si>
  <si>
    <t>11D58999C5565BB33EC70C6FB3107726</t>
  </si>
  <si>
    <t>528644F39A7947FCBD1ABB665A55BFBB</t>
  </si>
  <si>
    <t>28F72D0E2206DCC31C5D09A317E0693F</t>
  </si>
  <si>
    <t>0FF1B0F51B296FDBF1DF9DF3CDF30E6B</t>
  </si>
  <si>
    <t>B99B8CD6512B04967831EFAD128D5361</t>
  </si>
  <si>
    <t>0D23D8722A58AD39FD6A3D8834B28FF2</t>
  </si>
  <si>
    <t>05124CD8A13E6B8455D9D1FC2E626354</t>
  </si>
  <si>
    <t>1A46CDB03846C0AEF029A7D45819290F</t>
  </si>
  <si>
    <t>767E553BE546B6CDB151461C806FE935</t>
  </si>
  <si>
    <t>B2612100B223716ED9D2683636978E22</t>
  </si>
  <si>
    <t>92CB36D8883E057991DB20EFA6869B1F</t>
  </si>
  <si>
    <t>2AC3351B77DBDEDAE7C821022FA33D71</t>
  </si>
  <si>
    <t>45B49E0FCE4D7871B8F9B9C3CB24B0F2</t>
  </si>
  <si>
    <t>273AD07FE6D43AC149D0A58F8A5BF012</t>
  </si>
  <si>
    <t>447B84B12549D6213A2891733874771F</t>
  </si>
  <si>
    <t>7C72602BE8920F1071E60112B8434060</t>
  </si>
  <si>
    <t>61BA96DB78499AD7005B5C299EB60470</t>
  </si>
  <si>
    <t>3118218F7981C9DBFDD2193ABA5B7D7E</t>
  </si>
  <si>
    <t>7FAA288AF2016E07763F6E3086D3D0F6</t>
  </si>
  <si>
    <t>285EE261B70E10E0716DA062BA618D50</t>
  </si>
  <si>
    <t>656C1A64C604937E8E6DC85C1E0914D9</t>
  </si>
  <si>
    <t>638D94C1B413CC381A49AFE6C18916EA</t>
  </si>
  <si>
    <t>418919ED3EA38A1E0B4002F94B85E1C5</t>
  </si>
  <si>
    <t>98419DD78492D2271AB5AB24701C37A3</t>
  </si>
  <si>
    <t>1CF1CB59EB73AA3572026B7F405C04C9</t>
  </si>
  <si>
    <t>55175E538D6012FED1E1CFFAE5B31D0E</t>
  </si>
  <si>
    <t>C57549256CC6D927F896427A4351F3E3</t>
  </si>
  <si>
    <t>999370DEDFC3ECBEEFB542EFE4F61FA9</t>
  </si>
  <si>
    <t>2CAB826F58AE5D4E6C2F5196F04F7343</t>
  </si>
  <si>
    <t>93BF004877FBA1693D867FA2FE84C3F0</t>
  </si>
  <si>
    <t>99AC8272E09F60DEADD3F1E7C4AEA77B</t>
  </si>
  <si>
    <t>F7C592DD0FEAA312338E6025B136967F</t>
  </si>
  <si>
    <t>07B1C8883F1D7BD07FFE3315522E5B97</t>
  </si>
  <si>
    <t>413A3584703E05C266B5FDA11E014E32</t>
  </si>
  <si>
    <t>68A6E1D69F271BBDBDD2A832F2CBC568</t>
  </si>
  <si>
    <t>6A74D6CD280E7D3784538A52D8DDB592</t>
  </si>
  <si>
    <t>0FC5E8C4BE42726DBBDBA001B92FA5F1</t>
  </si>
  <si>
    <t>D2975966990208E15C51C8ED658DC508</t>
  </si>
  <si>
    <t>D246BC6FAAAF5E439EEFF86986EBC308</t>
  </si>
  <si>
    <t>369025232D8276FE5678BE8DB50D7F9E</t>
  </si>
  <si>
    <t>AED0949D855BE9932F7A563B349E0C3A</t>
  </si>
  <si>
    <t>DD479B54CBB721076AB7DBA852C1E74D</t>
  </si>
  <si>
    <t>27BCB2A3445E8E6D58B74EF2CD03D059</t>
  </si>
  <si>
    <t>6B1390914E0728CC6C319A42F6B75AC6</t>
  </si>
  <si>
    <t>F9E7BC80F6B323639718155228E4B70E</t>
  </si>
  <si>
    <t>459F1D13E59B10FAB01EBA2D2307F6AF</t>
  </si>
  <si>
    <t>6009FB6492840818DBC8E2462D0F77D8</t>
  </si>
  <si>
    <t>6199B136BE3367937BFCEC447C03E3C0</t>
  </si>
  <si>
    <t>ECCB7E34569B78C72BC0D3154522A0AF</t>
  </si>
  <si>
    <t>FEFF0260724B35DB15F8F94370EABA84</t>
  </si>
  <si>
    <t>1FB5D1755F11EDED859E79A4D2D985A0</t>
  </si>
  <si>
    <t>0EA10D0816E216171D644341337D1A79</t>
  </si>
  <si>
    <t>520E5728D02B6DB3E0C7CBDE6B6403E7</t>
  </si>
  <si>
    <t>A9EAB689633E188BEAC24CE739988D63</t>
  </si>
  <si>
    <t>66D24A8AA6AF29D58F0344697B78FCCC</t>
  </si>
  <si>
    <t>BA27799B073CB5CE903160D7475C98DE</t>
  </si>
  <si>
    <t>2B347C393EF07A9968CCE86A9E310F4C</t>
  </si>
  <si>
    <t>33124423DDEB74B8F30A9D515ECDD81A</t>
  </si>
  <si>
    <t>0F5502D4D0EC8DE2CAB5313D05B4E5D1</t>
  </si>
  <si>
    <t>6E781A35F7D0EF57A2C9363111E2443C</t>
  </si>
  <si>
    <t>6448847C174743E405631238AAAC9D3D</t>
  </si>
  <si>
    <t>C7EAE405AFA80F7DE77CCB3C52DF410C</t>
  </si>
  <si>
    <t>666AC3366E67D574EABB4DC56BF47B7D</t>
  </si>
  <si>
    <t>C0DC73AC733BF8AFAF4BB3852FC76CA6</t>
  </si>
  <si>
    <t>34DC9D3E1320540A1B99BF5B23FFC599</t>
  </si>
  <si>
    <t>33AA985F6135A28C1966D5E929368304</t>
  </si>
  <si>
    <t>95D45817E7A3876969E9E985AFE96D54</t>
  </si>
  <si>
    <t>A1B9541CA87840D2FE4A3D61E83BB437</t>
  </si>
  <si>
    <t>97AF22414936FE6D96BE1A60A966E8D8</t>
  </si>
  <si>
    <t>14AE1EE76B3D3DA732EE7E5F5A0293E2</t>
  </si>
  <si>
    <t>7BC3258AE35F928B0A98B6831D69E9ED</t>
  </si>
  <si>
    <t>CD2F8160A96D7D9A73E32082F0F7514B</t>
  </si>
  <si>
    <t>48D4548641779072807DBC8590A5FB11</t>
  </si>
  <si>
    <t>05A2CDEC46204CD8D8D9D30B1F4AB38A</t>
  </si>
  <si>
    <t>75EB194B83C51F7A60B9E6C523753E7C</t>
  </si>
  <si>
    <t>B4F6B30FF987C191B0B7A15FE674B97B</t>
  </si>
  <si>
    <t>9CD2B6235FABF450447777A0D67ECF2E</t>
  </si>
  <si>
    <t>FF54E950C3EA168630FACD261CB426F4</t>
  </si>
  <si>
    <t>BE20D3DA2B72C04D4CA037CFBE542542</t>
  </si>
  <si>
    <t>0D7E53C684688CD23E285911380265D3</t>
  </si>
  <si>
    <t>52218D50A010AA2B633E623481A3C127</t>
  </si>
  <si>
    <t>4C64016278860ABDB6ACCE0BDBC5BA07</t>
  </si>
  <si>
    <t>D946B00A42D0BEC812F73C82DD7B7A0C</t>
  </si>
  <si>
    <t>6918CE64C793B15D8B37002954F9A6E7</t>
  </si>
  <si>
    <t>0B3551C9C10C240B30DF52ABD16F3BA4</t>
  </si>
  <si>
    <t>6980AE882481BB46D9C56CE73920714F</t>
  </si>
  <si>
    <t>80450CFDF64820057A47A39465ECCEA6</t>
  </si>
  <si>
    <t>92769E8CC91EBC2C4C190FD13FC56D00</t>
  </si>
  <si>
    <t>E0EE5113582DE3E839DD76877B739322</t>
  </si>
  <si>
    <t>F643F6A7564E31FD774B0048CB348C47</t>
  </si>
  <si>
    <t>F876F91AD1D2555A7073661EDD73E293</t>
  </si>
  <si>
    <t>064D7C5A2B4BE1BADCBEE2FE919BB7A8</t>
  </si>
  <si>
    <t>FB40B6361A777367E73D77F24464F340</t>
  </si>
  <si>
    <t>7242027EDA47A955129437EE4920BAE6</t>
  </si>
  <si>
    <t>DCBB88ED9BACB4E0F3290D48115FB58B</t>
  </si>
  <si>
    <t>3752683F31BF069DCEACCCDB85038C49</t>
  </si>
  <si>
    <t>C82728DA1CF148F2C365946A5FF14BE2</t>
  </si>
  <si>
    <t>71A2F305873F1FDCE837CFBEE4DA4F9B</t>
  </si>
  <si>
    <t>3AE3E0BEEB7E296820C0681DCD0E58B4</t>
  </si>
  <si>
    <t>20B32566E6F7F3565FFC60F4D682E754</t>
  </si>
  <si>
    <t>70292C4786894DBC16FB8BEAEF5E7E6E</t>
  </si>
  <si>
    <t>198CBEE377AE82B56153FF78C502C55A</t>
  </si>
  <si>
    <t>6C0D96292C13BEA3003BC2C2B6D12BE3</t>
  </si>
  <si>
    <t>7FC04DE47D3E0CD57DAFEDAC1AD6D148</t>
  </si>
  <si>
    <t>37FF525566F4B83BD8A1C7BB5E5863BC</t>
  </si>
  <si>
    <t>61CAE73FDA34C7A93DC55300BC8672C6</t>
  </si>
  <si>
    <t>45994AED2A1F74F3710758335FF44C86</t>
  </si>
  <si>
    <t>D560E84413447052898F4413929FDF30</t>
  </si>
  <si>
    <t>8AA71E0C32301FC2B0F908D56FC5E24F</t>
  </si>
  <si>
    <t>57933E6B2CC16A16B5855E05C90D51E5</t>
  </si>
  <si>
    <t>1F396B77333B5EDEE76060952AA9CD07</t>
  </si>
  <si>
    <t>BBEFF5A3FBBB62FCDE53972D73777F19</t>
  </si>
  <si>
    <t>5032CAFF1C6018E3BA81E25824CE507F</t>
  </si>
  <si>
    <t>6A4C5228DCF85290DE64E284E8232441</t>
  </si>
  <si>
    <t>E436924E6729A2E5A4E64CE0083FA048</t>
  </si>
  <si>
    <t>6DE273768D0F7F8791BC4B3796382F63</t>
  </si>
  <si>
    <t>6549B1A21AE91450857A2B5CDA2718E5</t>
  </si>
  <si>
    <t>95B043D085363FE2D6DE4E1DDB130567</t>
  </si>
  <si>
    <t>90ED8E2FDDB8998CF4E3B7114FE28DA2</t>
  </si>
  <si>
    <t>8E5C4DAB9F72B2D15C11A03920AE7D03</t>
  </si>
  <si>
    <t>B5B4F50B2BB73FDE2BFD3955F059687B</t>
  </si>
  <si>
    <t>8F3FFFC3E29338B59BB71D2E9397CEEB</t>
  </si>
  <si>
    <t>C63E7DD12DACDCF25C493B957CBF602E</t>
  </si>
  <si>
    <t>74474E29AD5C1872106820FF8A54F765</t>
  </si>
  <si>
    <t>710E37A77DCA6D110CD39A25F0C13C8D</t>
  </si>
  <si>
    <t>07EB0B080976EF575BBEDECC343D50B9</t>
  </si>
  <si>
    <t>0959B7AC96343F5FF3C48B790410562C</t>
  </si>
  <si>
    <t>8FB13C94C9F2B5AA10A87DE3AF57B830</t>
  </si>
  <si>
    <t>54A52E71C1863854F9E6B3DD5EC0D198</t>
  </si>
  <si>
    <t>CC56A5652C6B7725BD0B4A0CE20FB75E</t>
  </si>
  <si>
    <t>7C52C90A4B99D364943EFCBC08F21E14</t>
  </si>
  <si>
    <t>039C3582F517454DD29116CFA674BC39</t>
  </si>
  <si>
    <t>9832841CC263A24F12505C0990DDCDC9</t>
  </si>
  <si>
    <t>318F9586857E87C70F357730E3485F00</t>
  </si>
  <si>
    <t>77DA7EF9B8650BE6A3CD021FBBF272F8</t>
  </si>
  <si>
    <t>EEF860A79874FB7ABE61A4A15E61CECC</t>
  </si>
  <si>
    <t>0804457C700855373B8C82016B1BC7C4</t>
  </si>
  <si>
    <t>15891AC8E25CAD6FDB839521D7AC8FC6</t>
  </si>
  <si>
    <t>86FE93E00C9917DDA5E59C326FE8196C</t>
  </si>
  <si>
    <t>A2EE693D776AD3AF2E877615D238C291</t>
  </si>
  <si>
    <t>A2ECE5AA4A5B3CF6507440E839C76D74</t>
  </si>
  <si>
    <t>6176161377BB744B163A5BC691328F0F</t>
  </si>
  <si>
    <t>AD4043EDB6B8D5FBD9EFA1973E93DA28</t>
  </si>
  <si>
    <t>35E3973B105A7282EC818E263FBD45FB</t>
  </si>
  <si>
    <t>74A31497F2BEED02D78781CDD743773B</t>
  </si>
  <si>
    <t>B09D44B93E267C19B8F3E0CF1BB4D74D</t>
  </si>
  <si>
    <t>A72E293735A3B09C808D2AB92659F8B2</t>
  </si>
  <si>
    <t>C1C0A6DB5341A16108312DD4393FD8BE</t>
  </si>
  <si>
    <t>B435AC724625452F673160267FB26884</t>
  </si>
  <si>
    <t>3AB423EBFB30C5A96560FF2D1863DF49</t>
  </si>
  <si>
    <t>A853458408033034E48471C59889960F</t>
  </si>
  <si>
    <t>12BC5A065C370CD52D3214B07DA1079C</t>
  </si>
  <si>
    <t>72BCFF7DB8609641DD3297546D9C685E</t>
  </si>
  <si>
    <t>217C4794E368BE93BB21F9E9637E563C</t>
  </si>
  <si>
    <t>B938598F3173EF02528E11A1B96EB10D</t>
  </si>
  <si>
    <t>8CACEE5C39C614ED74F6A812DB669CD9</t>
  </si>
  <si>
    <t>C6360B1DB9CAF4DA69476CE06D81678E</t>
  </si>
  <si>
    <t>445D531C14AAC48A5D88DF1C09337EFB</t>
  </si>
  <si>
    <t>3AA0F20B6BF64A78E01D563F308BA83C</t>
  </si>
  <si>
    <t>4BD7CAB57057B5203A596D23CE4174E7</t>
  </si>
  <si>
    <t>640A348C682CAAC713E07F63032B5F7C</t>
  </si>
  <si>
    <t>E753F5115F08A9DF3674C4AA3D3FF1F5</t>
  </si>
  <si>
    <t>4231C7F5EDA84FAA2BBE04BB6B622B38</t>
  </si>
  <si>
    <t>544F82817FB09AE090F6D9AF536EA078</t>
  </si>
  <si>
    <t>4731FCDB27C2A8B567D2D013BC5B54E1</t>
  </si>
  <si>
    <t>CFA309794F3E2C22A01D46EA32157232</t>
  </si>
  <si>
    <t>C9A4BCC19A96D6C00E517A8F91E2E57F</t>
  </si>
  <si>
    <t>0FFE12BF59FBE7A70A4E714DE0E4BAD6</t>
  </si>
  <si>
    <t>4B285AE88814F2C1401464BEEAAAF2CD</t>
  </si>
  <si>
    <t>0FC4ED08F60518D9F7346CE4FDA873E0</t>
  </si>
  <si>
    <t>6F899AEF7C55C5C485E62E170BD5D83E</t>
  </si>
  <si>
    <t>6B75CEBDC429371F37FA6A9F84FC353D</t>
  </si>
  <si>
    <t>43E743C8A1D076A7DFAA681C88AD3A63</t>
  </si>
  <si>
    <t>52345D60DE2EA4986BA1F7A2AA6A40EF</t>
  </si>
  <si>
    <t>0692AF698CE2084BD074BB2B904C80EB</t>
  </si>
  <si>
    <t>95E1C628E0FD9E665130356734FB371A</t>
  </si>
  <si>
    <t>107A9134C8B64BFADAB3851622C18BFB</t>
  </si>
  <si>
    <t>F52CB66F5A93CBFAF6470B3BAFBAE142</t>
  </si>
  <si>
    <t>2AE863862EBD8AF89A8E9FB7BE6F5B92</t>
  </si>
  <si>
    <t>6F8953FB728A9D4FC546ADF1CF73A994</t>
  </si>
  <si>
    <t>4899881A5DAEB9E26B7FAD34ED372DA6</t>
  </si>
  <si>
    <t>C5C744194F428B76308AED24D31944BB</t>
  </si>
  <si>
    <t>99BE033C04C15DC7EB8FAE41234B8DCA</t>
  </si>
  <si>
    <t>5B5B1F94EC6929B7BE4B229DE0F07C16</t>
  </si>
  <si>
    <t>63D9E54B9229E7058F459E21FA4DD251</t>
  </si>
  <si>
    <t>88D486A489C79A76D08B3A49366CA2EA</t>
  </si>
  <si>
    <t>C3C79447D6847E3D8001F59211BB5BCB</t>
  </si>
  <si>
    <t>E572EB2EE5E570FF3C68EF38577FFBA6</t>
  </si>
  <si>
    <t>1BAFABA3996A10B0C7A7A6CF6B5CBA2A</t>
  </si>
  <si>
    <t>18F43D81D5439D3E023E60F6D422B426</t>
  </si>
  <si>
    <t>D630FF85FF5A0928889BAA9CC274EF81</t>
  </si>
  <si>
    <t>8022BFB11941B1A4BF9B6D27F142D75E</t>
  </si>
  <si>
    <t>3D4970FE4AFB7D58077EF3D9B97787F7</t>
  </si>
  <si>
    <t>5C9FA9C4E90E325368196FD58D6439A9</t>
  </si>
  <si>
    <t>E28F85A98799099592114E9DCE3BFF96</t>
  </si>
  <si>
    <t>912BE87E580CA1721BCE0408BAB7DDD9</t>
  </si>
  <si>
    <t>D0DD85AC9BFF8F530C214259C031892E</t>
  </si>
  <si>
    <t>9857B143556CB5D0D96B6304594643F4</t>
  </si>
  <si>
    <t>1B19993A36AE847610E529A4B8012A7B</t>
  </si>
  <si>
    <t>F7126042F0C54F3D990CA73B168CB01B</t>
  </si>
  <si>
    <t>BBF083747A375FA41FCCA01093CEBBEC</t>
  </si>
  <si>
    <t>8111FBD4E3EF75B2A3C207A412ED801B</t>
  </si>
  <si>
    <t>449D086FB5F2E2C31D46538F21C3E561</t>
  </si>
  <si>
    <t>0DE5ABB4018FA4DA599FAA8936C39276</t>
  </si>
  <si>
    <t>9605AA65D8DB0B4D71CB2DE9ED0CD4C1</t>
  </si>
  <si>
    <t>EF18D4BEF10DC579058A092D33C9A5DA</t>
  </si>
  <si>
    <t>D7D9867318C3CC6C842FABB569F4FE9D</t>
  </si>
  <si>
    <t>9EBE0D85B912BC5DA06F148CD3C4A954</t>
  </si>
  <si>
    <t>4E34F0ACBE7D9021BF6D016B2BDAD0C8</t>
  </si>
  <si>
    <t>62FAA1337B5F0157F3724BC67F613E48</t>
  </si>
  <si>
    <t>7E4DCAD96B17D6838073407E9A328FB6</t>
  </si>
  <si>
    <t>B96CCE51DF718684A269C587B933F6D0</t>
  </si>
  <si>
    <t>2D6C4D2E90448825EA3397681D3E13D0</t>
  </si>
  <si>
    <t>E3278B2CCE74B6D9C8FB98EE2B98D9DC</t>
  </si>
  <si>
    <t>7448BD42D682D325FA49E10AA3775B3D</t>
  </si>
  <si>
    <t>BFC85E1266821B631EA09231B37220B7</t>
  </si>
  <si>
    <t>963748630C9FDE731FF1833EF8B0627E</t>
  </si>
  <si>
    <t>AB46B56D81D906C37A7B176A1F1BA900</t>
  </si>
  <si>
    <t>735A644EFE19F0CB79BF62DB51574A4D</t>
  </si>
  <si>
    <t>8013229A01FDA25EB83A5F3C967706C3</t>
  </si>
  <si>
    <t>EF67CC28DCD04F0ADDB52CF7056AFD71</t>
  </si>
  <si>
    <t>691DF023412E6DC68DE83985B4FB6F1C</t>
  </si>
  <si>
    <t>39F96F446FB7EB14D31BD12C7FC77D96</t>
  </si>
  <si>
    <t>38900D2B412E833818BC588626002342</t>
  </si>
  <si>
    <t>E8F3A0693F3395276FDD5AB7641D0028</t>
  </si>
  <si>
    <t>9778AD6DB1F2FF3CAC876EE83853E48F</t>
  </si>
  <si>
    <t>42BB02F0E2A1FE4D9938D82773C2B604</t>
  </si>
  <si>
    <t>295C904B5176E581DE08621A59837338</t>
  </si>
  <si>
    <t>8749BD5553A358E8BC378C5E8ABD60A7</t>
  </si>
  <si>
    <t>E4A37E896427078EB577B682BDDEE5DD</t>
  </si>
  <si>
    <t>136E960446FBE093AFC6670A2AED1CA1</t>
  </si>
  <si>
    <t>3B795C6B40A902C4C6B8E8E56D442EBA</t>
  </si>
  <si>
    <t>A9EA2E6345E8810BF8EF8C293B355EF6</t>
  </si>
  <si>
    <t>92B95DD4D6684553E42812BD267215C6</t>
  </si>
  <si>
    <t>B006A93DA9A5B28385D61983BB5E8F3A</t>
  </si>
  <si>
    <t>0E7D70CD4C45EFB2157236719204CCB1</t>
  </si>
  <si>
    <t>F645B6508831C6A96358CE41DB3693F6</t>
  </si>
  <si>
    <t>C723C16AFAB4FDF4DFC1982653595C38</t>
  </si>
  <si>
    <t>741B647864D3943D5DF14BC8684D9FC3</t>
  </si>
  <si>
    <t>3F80A604AB2B7B9A95508985D3F5824A</t>
  </si>
  <si>
    <t>3C388815FD29729423991FD74BD863CE</t>
  </si>
  <si>
    <t>E55DF10487193DB45DBBE2FCD8F5F32F</t>
  </si>
  <si>
    <t>A577F06B4BE77CEA1E8A920E637CCB61</t>
  </si>
  <si>
    <t>053BE152CB8E7340161877657A822118</t>
  </si>
  <si>
    <t>A87EE7D4BCF2DA721427674E9F25B626</t>
  </si>
  <si>
    <t>3E201C56D0D1BDD117C971D4CA749688</t>
  </si>
  <si>
    <t>BC8EC35DEC1BDB337335FD90EED4BA64</t>
  </si>
  <si>
    <t>4E3D974BC9F0CB7E9314AC0B059C975D</t>
  </si>
  <si>
    <t>15A5DFCE6F076BBC2976DC26C5988B6C</t>
  </si>
  <si>
    <t>F560B34039EA43F86E46A9D35896BBDC</t>
  </si>
  <si>
    <t>078D7B72F0A7D2137C44DC4D2992F9B4</t>
  </si>
  <si>
    <t>B4BC916FF05520EDFB0CE5754A35D840</t>
  </si>
  <si>
    <t>34BD615286425DA0859182A0B77893B0</t>
  </si>
  <si>
    <t>C295B8656F5F3CD0D919E7FF1768BCC8</t>
  </si>
  <si>
    <t>A3117FEF4CD9D920EC33902D65BD71F8</t>
  </si>
  <si>
    <t>A77F317CEAD36B42A9E00F16B8BD611F</t>
  </si>
  <si>
    <t>65ED6A7D82348700C6A7DAAFA483136B</t>
  </si>
  <si>
    <t>8CD19EE1F33A8A641FE6E957CB808351</t>
  </si>
  <si>
    <t>04EC02324AEAD46E3A3341BD646F151F</t>
  </si>
  <si>
    <t>F0EBFE230C1E479754B4334F8C864C78</t>
  </si>
  <si>
    <t>D0534ED1290215AF4FDBB6AA987C5C11</t>
  </si>
  <si>
    <t>806E00C05CCC86AFEDBC737F799BA8F7</t>
  </si>
  <si>
    <t>1FE2F2830CF806E2470407CB68F85B06</t>
  </si>
  <si>
    <t>12954D880C9B730A72EDD79ABFACB230</t>
  </si>
  <si>
    <t>06BFC3FB9BC7D43EE2301DE70A760440</t>
  </si>
  <si>
    <t>CAA9B053CA1050B08CBD104C8F898999</t>
  </si>
  <si>
    <t>EA40CC9A42DA3B84DDA89B143147A086</t>
  </si>
  <si>
    <t>78BB3200389FA28B6B4440B6AFF30805</t>
  </si>
  <si>
    <t>ADEEF41FF0470F4CD0A2CCB3C63AED14</t>
  </si>
  <si>
    <t>A89E59429A47E1C533A700B88CA4CAA5</t>
  </si>
  <si>
    <t>274132C6C07A99286F83EEEA0F720D29</t>
  </si>
  <si>
    <t>1F30B0D508E069AD7DEF606C4063BAEE</t>
  </si>
  <si>
    <t>E8BC40272936F919B7D18969853DAB5A</t>
  </si>
  <si>
    <t>0D8936D56B42CD79061F6945F383B4E1</t>
  </si>
  <si>
    <t>956903409288EAF69BEE77F984A12390</t>
  </si>
  <si>
    <t>540232EBDCBAB9E37726EE3A9A0D3FD1</t>
  </si>
  <si>
    <t>67872B2E372841326F8CD0D31F4B901A</t>
  </si>
  <si>
    <t>5F94889A2A9A81E5526DB54C90BD3512</t>
  </si>
  <si>
    <t>04FA0DAC9C5D21FA4535E3F10B189A6D</t>
  </si>
  <si>
    <t>B3BAFEF8C42F3269EA45DCBDA217427B</t>
  </si>
  <si>
    <t>7F77B964CBED102ACB79459F34E29B84</t>
  </si>
  <si>
    <t>FDFC6D937EE7826C42049A5CDC8D3B3C</t>
  </si>
  <si>
    <t>2CB7C8F0A9C7FBB1182D4C559FD9DDD7</t>
  </si>
  <si>
    <t>3335453C7E324706446BB983CC5754E6</t>
  </si>
  <si>
    <t>275BEA4963AF3EAFEA96C296AAE2C78B</t>
  </si>
  <si>
    <t>DE366B9FFF62287DB1B5B5C9A34B81E3</t>
  </si>
  <si>
    <t>3F7A5C34FAE464D8CDE1F86E5A721F68</t>
  </si>
  <si>
    <t>F5DD741900174B6377CBE8DE1EE5FC5A</t>
  </si>
  <si>
    <t>0A2174FE41B42D60EA5EB77B6E9E99DD</t>
  </si>
  <si>
    <t>E3AB24E1C23F91D8BF078CBE7F84F5ED</t>
  </si>
  <si>
    <t>0F1284EDBD0695FACD66CD288FFEE054</t>
  </si>
  <si>
    <t>D4E063FADA7D756E1E09C4D5444DAD5C</t>
  </si>
  <si>
    <t>CC98B12A8466A06F98839162B5177708</t>
  </si>
  <si>
    <t>C326CC35A2E58BEA409999852D95450A</t>
  </si>
  <si>
    <t>6489C9E693E61738F15AE126EB714DD1</t>
  </si>
  <si>
    <t>621017EF35B38AB2737D83BAB5C05F87</t>
  </si>
  <si>
    <t>8A346DACD1E7FAF81673ACC2E0570AD4</t>
  </si>
  <si>
    <t>A20F37CE2EF836198A95F12248128A4C</t>
  </si>
  <si>
    <t>075F0A6882D3C9FF2B83C4EBE7F23571</t>
  </si>
  <si>
    <t>8A86596546B8AAD6DF151D127E1864EC</t>
  </si>
  <si>
    <t>7CB3410BD135AEE591432FB53C6FA16C</t>
  </si>
  <si>
    <t>872B8E38EBA76ED4CCB2C4B9D08AE292</t>
  </si>
  <si>
    <t>AAE2AED5AA577D7E55CAAA4D2F2DFACB</t>
  </si>
  <si>
    <t>A6C49A16F5923788BD7AB7A3BDEDAD92</t>
  </si>
  <si>
    <t>4962134E565577612C64184F52751C1A</t>
  </si>
  <si>
    <t>DF1AC6B8A038D50529DAAD97E862FDB3</t>
  </si>
  <si>
    <t>04B39E9D1B651CF2D885D9D9BBEBCE3B</t>
  </si>
  <si>
    <t>C587BB6C946D1E98CC550B30D6B94257</t>
  </si>
  <si>
    <t>6DFBD762E6E7A041B47D7B84FE2B74DA</t>
  </si>
  <si>
    <t>033C895D25F54E29872F224CB333FE0E</t>
  </si>
  <si>
    <t>31EBE49ED2ED04CB63CB6F889B6920FD</t>
  </si>
  <si>
    <t>DCEA446C71B52AD8C317323BD4369F20</t>
  </si>
  <si>
    <t>4A98F538EE7DE85F07A7C71223B6A48D</t>
  </si>
  <si>
    <t>D59C40A20E1C1FB376E3494154025A15</t>
  </si>
  <si>
    <t>872329C6A58421E7A0385E1B7BEB36FF</t>
  </si>
  <si>
    <t>C4EC618A2E53ADE3816E0A0172456282</t>
  </si>
  <si>
    <t>6F8A3E98C940E91B3C3101F3E3B7D311</t>
  </si>
  <si>
    <t>61D6A547E44C6FFD77199802B0EA87B2</t>
  </si>
  <si>
    <t>395F86043F4152531AB35E564A72E9FE</t>
  </si>
  <si>
    <t>34C89621E835C03837AE2BBADCBAE1F5</t>
  </si>
  <si>
    <t>A05BB54AE207CA6C1D7ADE187F7D6F63</t>
  </si>
  <si>
    <t>1BB2D8A0F5BBB586335D70D33E106EF8</t>
  </si>
  <si>
    <t>E0B4A69E630AA29BBE4480ACF641963A</t>
  </si>
  <si>
    <t>8E850E7A7A6D7E8400563A0497FF3E97</t>
  </si>
  <si>
    <t>E3C0395B2CE9BC091746EA578409F9E1</t>
  </si>
  <si>
    <t>930F4E19479E43056D5013E95DC2F745</t>
  </si>
  <si>
    <t>2FBA25833F6E1EBCC4ECDA896EED82BA</t>
  </si>
  <si>
    <t>9012BDD1727A81E61497DE9E836DEFDB</t>
  </si>
  <si>
    <t>A88C17B8D870101352BFC7D513935394</t>
  </si>
  <si>
    <t>2A25EF5B5F718A42A82C42CB99D99D5D</t>
  </si>
  <si>
    <t>574810C6AA385E31F0BF68F7D0CCA4FC</t>
  </si>
  <si>
    <t>3FB07BB97B1BE7D9CC754F3C148CEA97</t>
  </si>
  <si>
    <t>590BBF7DBFEC7E4FCF2B0DCBBE5ACF2C</t>
  </si>
  <si>
    <t>8F6C7F78D7E37F586CBCE220F59FEEA7</t>
  </si>
  <si>
    <t>14E762C60F30A757240B0BCD40E2E353</t>
  </si>
  <si>
    <t>198126B7CB4B4DFF9FDA0C9A7DD1963B</t>
  </si>
  <si>
    <t>0726D16B4BCEA9873A8E1C5B6EC30351</t>
  </si>
  <si>
    <t>86441AB5C58AB5FAE13480E51BB8EC3B</t>
  </si>
  <si>
    <t>975D276C6EDF471DDEB96245E0D74453</t>
  </si>
  <si>
    <t>AB7A8876343C71C8DCD1F16D4D91D7CC</t>
  </si>
  <si>
    <t>91D22AFBD13641454AF916C20EF08F59</t>
  </si>
  <si>
    <t>8B13BFFF148ABA7093DFF6AA9B8C0EAB</t>
  </si>
  <si>
    <t>86E5C8754607FC015942CF2107169E47</t>
  </si>
  <si>
    <t>BFA66C9426B3F74F73CF1FD6E977C107</t>
  </si>
  <si>
    <t>4BE48CCB0830C65997A4C21A098D3CFE</t>
  </si>
  <si>
    <t>863A647849CE9A4A4AA4E5F80F744195</t>
  </si>
  <si>
    <t>86899FEF7AE4BEAD16232C4BA9635F75</t>
  </si>
  <si>
    <t>9133D274F9B4703A469715CA052BF434</t>
  </si>
  <si>
    <t>91751F404AA10477C33441EE64F1592A</t>
  </si>
  <si>
    <t>40A38CC8C8018B9F1B0422F5BAD39E60</t>
  </si>
  <si>
    <t>9AA5907F2FCFF3DF6BDA3F3FDCAAF531</t>
  </si>
  <si>
    <t>54ED102E22A3E6A3C38C7EEE8F465BC0</t>
  </si>
  <si>
    <t>98CFF87E2AD589E5DCE109FC1623FCC4</t>
  </si>
  <si>
    <t>D3F001AE1DD167EF655C81EE14EA14AC</t>
  </si>
  <si>
    <t>8509454F20FD6862E31DCC328625E8A1</t>
  </si>
  <si>
    <t>EB19AEAC5A0F704B9597DCAE6CF916AD</t>
  </si>
  <si>
    <t>A1797B92BDC490E9412D19236500F48E</t>
  </si>
  <si>
    <t>7BD678B3FF7B96384DC9B8A7C09F2D74</t>
  </si>
  <si>
    <t>B3C73EC918F7F1997F2B84ED7DEED1B4</t>
  </si>
  <si>
    <t>2488107BF7EB6CA2DD5ADF01202DE606</t>
  </si>
  <si>
    <t>BA9E82A768A5EBCB8420063DC7267BA2</t>
  </si>
  <si>
    <t>2F98017EC3E2E83E92EF99FB53974DBF</t>
  </si>
  <si>
    <t>E8D74CBFC79C202E34A6A551B9C11A64</t>
  </si>
  <si>
    <t>44EB730E0F986B27F3BCEB8EED405EA1</t>
  </si>
  <si>
    <t>0140D59A9A1864BCB2F224516882ABCC</t>
  </si>
  <si>
    <t>3FE3B53876C0360A2452A672C70C5464</t>
  </si>
  <si>
    <t>664F73E75F98BA9B9E7637A88AFFEAD2</t>
  </si>
  <si>
    <t>BFDA8117FC44FB74FD64B2016A008A07</t>
  </si>
  <si>
    <t>A5F08F89BB970721E743B370D110273E</t>
  </si>
  <si>
    <t>3C7144403112143CBC7F2E6F93C9A849</t>
  </si>
  <si>
    <t>BA9E5E79C5D39F512966566982B699AD</t>
  </si>
  <si>
    <t>8AAE65A246CB0506331230018061B20F</t>
  </si>
  <si>
    <t>3ACAB1297229F092D2E015A3B918B5E1</t>
  </si>
  <si>
    <t>A3FF19B32A344065649280F43F75419E</t>
  </si>
  <si>
    <t>79004C69F863037978863651F7DC5B0E</t>
  </si>
  <si>
    <t>DA61E010C4C5DFB029C4CD8B95FBFE66</t>
  </si>
  <si>
    <t>6A1AFD43282233F060CDB6B24AC18049</t>
  </si>
  <si>
    <t>D4D13DE1C9B45C2F3C2F7CA6F3F2DD77</t>
  </si>
  <si>
    <t>7A52721309DB35F53862F75ECF26C00A</t>
  </si>
  <si>
    <t>3F19715A973021E3E3F73FB1B98AE84C</t>
  </si>
  <si>
    <t>09105B1517B94E0103CA20899853B6D6</t>
  </si>
  <si>
    <t>292F985EC1B05BA93B78E848CD282D22</t>
  </si>
  <si>
    <t>58EAC037A1454841217F9E44C43FE247</t>
  </si>
  <si>
    <t>CA232A22F7BACA3E4AFD771652CB0AF1</t>
  </si>
  <si>
    <t>DA026B97D6327B2EB2C6A321A59CE12F</t>
  </si>
  <si>
    <t>78BF7FF84A09FB56BF013A8FD294DB81</t>
  </si>
  <si>
    <t>422A4F714645D08CBD4ABAF9D3771CE2</t>
  </si>
  <si>
    <t>F12CE9BB280CBF4D681CFA94A7BDF2CF</t>
  </si>
  <si>
    <t>33DF3C909AB9D386A644A3302EF3BF02</t>
  </si>
  <si>
    <t>F1BDCEC159B547DD31AEA9F05B9600F2</t>
  </si>
  <si>
    <t>3B6A51B865B1DE17828540830D3E040F</t>
  </si>
  <si>
    <t>B191BA118E343E6238ECAD74B743D6DA</t>
  </si>
  <si>
    <t>E548CB11B863AFB7754F54C54C85604C</t>
  </si>
  <si>
    <t>5B500F9D2DB582BCE9CBCD36B5E2FA68</t>
  </si>
  <si>
    <t>F426ADB85BC6C6EAEBABBB10B5A4453C</t>
  </si>
  <si>
    <t>ED963E2EF321B45098B05B736913EA5D</t>
  </si>
  <si>
    <t>6F910B1CBD79CC9F078DF1D1CC15B678</t>
  </si>
  <si>
    <t>70B4BAE5868BBCEEE391A2713B5FC5DB</t>
  </si>
  <si>
    <t>0C151996D6CF8C63ADDA31EC902FA184</t>
  </si>
  <si>
    <t>DDEFAC60F69B1B2BF25EB4C84CF34182</t>
  </si>
  <si>
    <t>F3A0DBB150522F96CCE5F03FC1336839</t>
  </si>
  <si>
    <t>2CE4F9486E81B0456B5D3C9551566E2B</t>
  </si>
  <si>
    <t>65368BDBFBD3AC836E78EB7ED6F7C51B</t>
  </si>
  <si>
    <t>C18A710B5C5E2D2121166A14A924ABE8</t>
  </si>
  <si>
    <t>1B21838ECE5DCD9E69541161AC902A85</t>
  </si>
  <si>
    <t>51F4A435593996680A418CBD43965E88</t>
  </si>
  <si>
    <t>0A96D86547F6AD297CAE5A9B11D34F67</t>
  </si>
  <si>
    <t>07ABDE85D483093A4208367DE6199F23</t>
  </si>
  <si>
    <t>8CACFC2A6345C28D236A697F84DCBB31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</si>
  <si>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</si>
  <si>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</si>
  <si>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</si>
  <si>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</si>
  <si>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</si>
  <si>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</si>
  <si>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</si>
  <si>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</si>
  <si>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</si>
  <si>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</si>
  <si>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4491A10C939A5C5214FB11C48A30FFD0</t>
  </si>
  <si>
    <t>Gratificaciones</t>
  </si>
  <si>
    <t>D18C6363BCC5A452FE6026C49BEE34DB</t>
  </si>
  <si>
    <t>F22A45946BE6D651DC65460F752D9DE6</t>
  </si>
  <si>
    <t>919E7C440815FFEBBB3DE97E602575FD</t>
  </si>
  <si>
    <t>45689DC1CACE0F8A76CDF886266A6125</t>
  </si>
  <si>
    <t>993317372DDC40C0127BDCF06D4031FC</t>
  </si>
  <si>
    <t>BDC53D019F761FE088656FAD2BB0E7F6</t>
  </si>
  <si>
    <t>01A06815590BA1EE851EBE5F65756E2B</t>
  </si>
  <si>
    <t>8EA9126B0A20CF24AB968F7643481FB2</t>
  </si>
  <si>
    <t>6B386B43C394E6916D713C760431BAB3</t>
  </si>
  <si>
    <t>83CEB8FF9900E501807026C648A50BA6</t>
  </si>
  <si>
    <t>22EE3458772844E7F5BC343BEFAF3DDE</t>
  </si>
  <si>
    <t>72B7D2240AFAF5D04812E95EAE7157F4</t>
  </si>
  <si>
    <t>1DB2A60F26499F4ADDD3D736B5D5629D</t>
  </si>
  <si>
    <t>E3A01926DAC80E223336677E3580A64F</t>
  </si>
  <si>
    <t>CA2616198A1411A1493B233C56A2C834</t>
  </si>
  <si>
    <t>41BAF889D61156FDC3115F1974C2695B</t>
  </si>
  <si>
    <t>160B1EDF6ABE999E8FFAB52596B4FC54</t>
  </si>
  <si>
    <t>BC04AE4CEF78FE3449536131091AC1A5</t>
  </si>
  <si>
    <t>36A3CA4153EAA10B4C8338D2D45E9DC2</t>
  </si>
  <si>
    <t>1C6E0D788D8AC8AC1F910B4F5663F99F</t>
  </si>
  <si>
    <t>C81C5360E2D0C3C0D6524C0681065966</t>
  </si>
  <si>
    <t>7B008769BD02780867535E8F675173D8</t>
  </si>
  <si>
    <t>895B356AC7BC3EB1A4DB8001BA4F2A7C</t>
  </si>
  <si>
    <t>BD6BB4C909D27C2DB0CBBF1E97D0A20A</t>
  </si>
  <si>
    <t>890F5AE23A2B521E6AA50F3396E443F9</t>
  </si>
  <si>
    <t>2601845BBA6E601EDD88D2F144FC01B2</t>
  </si>
  <si>
    <t>7A191351935A61695279CB14C32D6B86</t>
  </si>
  <si>
    <t>D21B4CDDDAE2F635D6DE458A57EC27BD</t>
  </si>
  <si>
    <t>37D790AF716D325884DD4DD399B0C666</t>
  </si>
  <si>
    <t>62056A013238127282AB7E824C2A8893</t>
  </si>
  <si>
    <t>62897D93E30B6ECF5F6F7667D209853A</t>
  </si>
  <si>
    <t>9DE89D7DDD0CCDFE4983144FEA9C367C</t>
  </si>
  <si>
    <t>ADFB4A246B9177671CC08CF3C9B85073</t>
  </si>
  <si>
    <t>5B244F3C4B75DCA8C83F28BE8A7A94F4</t>
  </si>
  <si>
    <t>1DC8D3EA9BC55160FFB122CB290F3CBB</t>
  </si>
  <si>
    <t>DDD6D66C8B548A06DB56321134D43D65</t>
  </si>
  <si>
    <t>2B13D72437F4178898EF3790F2AEBA84</t>
  </si>
  <si>
    <t>F4E5DFBEFE1EFBF732D0A57A6D1335CB</t>
  </si>
  <si>
    <t>905201ED44AC32284FFD746BEA97E9FA</t>
  </si>
  <si>
    <t>823BDBF2CE533AFAC0B9572735497BE3</t>
  </si>
  <si>
    <t>91AB8DE910EB9B6A842F24D80A5FB887</t>
  </si>
  <si>
    <t>674C3B1004FBD80A18400510F9BA64FA</t>
  </si>
  <si>
    <t>750FD3E250AC7232B206DBF537CB7A3C</t>
  </si>
  <si>
    <t>69167FE63A44A6771A6366FC56AB5D95</t>
  </si>
  <si>
    <t>5AE5CABE504A63EC11CFB12803E92B07</t>
  </si>
  <si>
    <t>87A3047E39C53401B3E2F204D5D9F61D</t>
  </si>
  <si>
    <t>86A0DDFD091C537F4D1BDE798E2D66B0</t>
  </si>
  <si>
    <t>BBDAEFBB1D56C33D0674BB2626EF8342</t>
  </si>
  <si>
    <t>60F5F70790466DE9E36484AFC14B3BE1</t>
  </si>
  <si>
    <t>7A100EBAA19285674DAB29BDED81AFD5</t>
  </si>
  <si>
    <t>ED26731CE0A8E7EB020F72A23CDD6040</t>
  </si>
  <si>
    <t>F59E47B60BB31942D6BA680A2B9533C5</t>
  </si>
  <si>
    <t>5ED76CCDF870770EAC186D218F4807FB</t>
  </si>
  <si>
    <t>628D6B0B30282EAFC9F00855B2BEB3F4</t>
  </si>
  <si>
    <t>E8F3D2AD8B6BE4F3505DAD40721463A5</t>
  </si>
  <si>
    <t>FEC46CF6396136145FFDF75DAF73B0B1</t>
  </si>
  <si>
    <t>FD78757BC498EEF9D8BA6AC81355DE86</t>
  </si>
  <si>
    <t>76D768D4470D989BAB482EE9659EB4A6</t>
  </si>
  <si>
    <t>D9A7093C728B322002E35C19A72F6948</t>
  </si>
  <si>
    <t>5434D22CF3B98F766123E4BACF6D1C99</t>
  </si>
  <si>
    <t>32B751A48EF4DDD928AE66384B96678E</t>
  </si>
  <si>
    <t>7E3B9C16CE55FB820F8AFCAE59C598D9</t>
  </si>
  <si>
    <t>5CE4429906F9F4E17F0B174F51C17704</t>
  </si>
  <si>
    <t>0D973B5CA3136E2E1C4A62A5996A4CE5</t>
  </si>
  <si>
    <t>02B8F68C86AA607D466C0E5C8521699B</t>
  </si>
  <si>
    <t>A45F6E21E9028412388B21537C3F9988</t>
  </si>
  <si>
    <t>678646B4BF8AD4B28F8E61999CCCED45</t>
  </si>
  <si>
    <t>626B6F9D2B8706D374A50CB6C730C4A0</t>
  </si>
  <si>
    <t>745063B2EB53E09B4E192346AF8C72C6</t>
  </si>
  <si>
    <t>A0C6359758413273D323BD558EA6CD6D</t>
  </si>
  <si>
    <t>EAAF3F15914DDBA8A5B1C6E00A166260</t>
  </si>
  <si>
    <t>63A1ADB76E8E76D06EE5737B54ABA96C</t>
  </si>
  <si>
    <t>996ADD7995523AC95E16996095CC61BF</t>
  </si>
  <si>
    <t>CD8E38E3F4120E5E15CCF26754E2E9AA</t>
  </si>
  <si>
    <t>DE24CA1A65B8A0EE69023557B68D8C7A</t>
  </si>
  <si>
    <t>BCC3D28FFBA4DED34C4785D464EDB190</t>
  </si>
  <si>
    <t>7191B73E397B22E0AFECDC30AF9CAD82</t>
  </si>
  <si>
    <t>179DBE272EC1D2EE93FDBA6703DC4843</t>
  </si>
  <si>
    <t>62EA0DB523757B764FAD789D06F110E4</t>
  </si>
  <si>
    <t>C2EB9DF49EA804BF44DDB2821442FEC1</t>
  </si>
  <si>
    <t>50E0A1F301FB2ABEB4D6FAA67AB55F46</t>
  </si>
  <si>
    <t>F49A42C86DFA73C4ECB135DBAE007826</t>
  </si>
  <si>
    <t>CE1699A31B261E7B7C20874587E02F86</t>
  </si>
  <si>
    <t>085272B6C0363058267442B8466FF91D</t>
  </si>
  <si>
    <t>44A44ACA715EBC26E0B5C323602ED565</t>
  </si>
  <si>
    <t>F70BA2336E46733AF47B91306F7FB27A</t>
  </si>
  <si>
    <t>5DBAA4CC395FB5CE17CFC1E7B7DFEC0F</t>
  </si>
  <si>
    <t>941E0A0A59B349AC5B54647209725B66</t>
  </si>
  <si>
    <t>B1362A1574BE62D5D4ABCAF03C691022</t>
  </si>
  <si>
    <t>947F53EC61BCE32C435C189466E83595</t>
  </si>
  <si>
    <t>46CCD21D50B162110B3D7122126289DC</t>
  </si>
  <si>
    <t>B8596ECCBC7AC70CC871D9C061BB3816</t>
  </si>
  <si>
    <t>B3E1AB49F4878F37EBF52F2A536A5271</t>
  </si>
  <si>
    <t>71C276654DF6FE801CB3A3C61C5F404A</t>
  </si>
  <si>
    <t>26C902E649E4546C225639FE039B0AB7</t>
  </si>
  <si>
    <t>9F78E304E2744E4B5889111429102B6D</t>
  </si>
  <si>
    <t>1126A67D52994BA3E4AB9B02DF4333B5</t>
  </si>
  <si>
    <t>E873DB968FEA67F41AC50F1768DC4CEC</t>
  </si>
  <si>
    <t>5CF69010D45967129DEC46F1BA747DA9</t>
  </si>
  <si>
    <t>6443FB7B87380387F3B5B0668EAFA951</t>
  </si>
  <si>
    <t>3DEABFB5A40554093014B8B2177ADA55</t>
  </si>
  <si>
    <t>1D629BE8795BBB0CB2C18D2E262532DF</t>
  </si>
  <si>
    <t>1D283EAE351AFF53C50CD701A196C84C</t>
  </si>
  <si>
    <t>CFDB74BB24A145B18FD7BCB03A61E9F3</t>
  </si>
  <si>
    <t>7C447C1DFA40DAD72DCF666A52F5E450</t>
  </si>
  <si>
    <t>1E51DA5CB66CFAA82BD7B5C3C0F849D1</t>
  </si>
  <si>
    <t>88337C7C3681E61DB255B83393834768</t>
  </si>
  <si>
    <t>4F1D5E17819D548FC502C24BBB3962CA</t>
  </si>
  <si>
    <t>FAFACEB1BF4F84E132DE3A5B301D780D</t>
  </si>
  <si>
    <t>0DB8F1B6950DC869F8DBA4EE802A6E3D</t>
  </si>
  <si>
    <t>FDF131893FB660DF412FFBDF702FA6F5</t>
  </si>
  <si>
    <t>C446D096F15360D1CCA7E9D134F88E4F</t>
  </si>
  <si>
    <t>16207A7A429B2CD84AB114EDA8D2041B</t>
  </si>
  <si>
    <t>BFDD977C356FDBD72D379197422518F4</t>
  </si>
  <si>
    <t>D9997ED8534EF811B2FD742ADF4A04EB</t>
  </si>
  <si>
    <t>AC051C756CC24B0BF773254B33C4612F</t>
  </si>
  <si>
    <t>74AD9B754F6861A9C68217D2E354D48C</t>
  </si>
  <si>
    <t>09DE5043AEE2C6492E25A1A848499694</t>
  </si>
  <si>
    <t>91B56ABDB121953F82B34985A6EB44CA</t>
  </si>
  <si>
    <t>07A5E3ED468A888E3D1D310DC541D9BA</t>
  </si>
  <si>
    <t>855DE87C1A5ECFD165EAD2CF03E1192D</t>
  </si>
  <si>
    <t>CC259240236ECE17335AD533D73CC9FA</t>
  </si>
  <si>
    <t>D2C17DEFE4DF03285C5D2BCEA58E96F9</t>
  </si>
  <si>
    <t>82E613F38E7B4A4790A31A7CBE960382</t>
  </si>
  <si>
    <t>40E5AE96CD47A7C08914D4C4A5740980</t>
  </si>
  <si>
    <t>1E14872E269E60977A1DF4DC65330B7F</t>
  </si>
  <si>
    <t>FBD316895EB6E3A96483DCDD725E04A3</t>
  </si>
  <si>
    <t>31F45A9149F62B73EF2C390C3A99BE17</t>
  </si>
  <si>
    <t>D00AF5BDEC6CEEEEB4DA59030B7C91D7</t>
  </si>
  <si>
    <t>F3C84701C0555EB37CFB21D646FD17B5</t>
  </si>
  <si>
    <t>6DDEB2E91D9B2FE5AF537668C3169B6A</t>
  </si>
  <si>
    <t>A94620AC9A923F1B5B26016AB7349485</t>
  </si>
  <si>
    <t>40DC7A4F2C1DA425B3BCBD4C6C154A40</t>
  </si>
  <si>
    <t>55E31DA41921B74AAA1D19B2A6D90BE5</t>
  </si>
  <si>
    <t>055084F3E35A403BE40F9A08574ECAC4</t>
  </si>
  <si>
    <t>EBE1A5A804A09AF7D6A32601BD50297B</t>
  </si>
  <si>
    <t>4E980742438FD83E264F6EECDC2BAF42</t>
  </si>
  <si>
    <t>4A4E88E3B8827D95B2D1B1EC0F730281</t>
  </si>
  <si>
    <t>F570AC449FED1F06F6C3410A82083FB9</t>
  </si>
  <si>
    <t>3EFB4F0DF4405EBC75C529E67EF101F2</t>
  </si>
  <si>
    <t>5F4281B9F7D90221863E720895BD38BD</t>
  </si>
  <si>
    <t>C94EE9112811A857F3A3557FF2C7A476</t>
  </si>
  <si>
    <t>59C5B2559E4275D86CF7F892EDD8DA85</t>
  </si>
  <si>
    <t>3FC712979E4F62E211E5C5E5C52DC4B8</t>
  </si>
  <si>
    <t>3496CC14A236C489997E76A78F385BE9</t>
  </si>
  <si>
    <t>D79A51FF94AC11073293B90626C25055</t>
  </si>
  <si>
    <t>6435349C1A1DE786FDDE2C6763098453</t>
  </si>
  <si>
    <t>79698DC89606ADE706371C23D19038F6</t>
  </si>
  <si>
    <t>443FA16A7845296E46A9B37D8256383B</t>
  </si>
  <si>
    <t>806E65DD1DD1F4377E86460CB7125807</t>
  </si>
  <si>
    <t>ADC7BA0BFC2C10CA418EDFE416E8A9BC</t>
  </si>
  <si>
    <t>8DF7C0840B64E9F8143DDA587FE09A48</t>
  </si>
  <si>
    <t>B7D3E0136B03373B1DAB4F953130F8AA</t>
  </si>
  <si>
    <t>D12552597EB2B9B754E7B2048C1618C6</t>
  </si>
  <si>
    <t>46B7E98A674294E71F34AE5DC675FD1D</t>
  </si>
  <si>
    <t>237AA7B054844BEE66D961B88D8F7273</t>
  </si>
  <si>
    <t>002FF1CC3142CEE8C2CEA47A4D4EA49B</t>
  </si>
  <si>
    <t>8BFDEF277619FF0A85884CF5CC1EDE62</t>
  </si>
  <si>
    <t>15F6D849220B2B83494024E15BB34471</t>
  </si>
  <si>
    <t>5A34C1F2AF7CF680BD15FBFF1CF39E96</t>
  </si>
  <si>
    <t>2B1E00FA7A3E2842BE6F1E91DCCC9776</t>
  </si>
  <si>
    <t>D519661F025E352F3E59A964656B677F</t>
  </si>
  <si>
    <t>B08CF3E11EE1DF3E0A3CA0DBE0BEACA8</t>
  </si>
  <si>
    <t>D60B2BC8B3A098BFC7FA3A32EC4C4D1E</t>
  </si>
  <si>
    <t>AA9936601310D9DA1892DF1C0A89870A</t>
  </si>
  <si>
    <t>2CDB55148313E6C1EF606AEEBE02BC4F</t>
  </si>
  <si>
    <t>B2CF0052CC53B0EA771965D1ED2086CE</t>
  </si>
  <si>
    <t>0C4AB166BA862DA420F9EA4DA06F979C</t>
  </si>
  <si>
    <t>E7F54CC2E3BCE42AE65404883DA481E1</t>
  </si>
  <si>
    <t>FDB3E62D0595310A707A1191C7A04615</t>
  </si>
  <si>
    <t>2BE1CC1D6611FEE6C5B22F926E9EBC16</t>
  </si>
  <si>
    <t>E4F99C773EE559FD5F9C6E205810EAF9</t>
  </si>
  <si>
    <t>19021E99D1FEC9B9BDF5CD5D09971047</t>
  </si>
  <si>
    <t>696FEFD7FBEC02B085A4AA53E6F3C0DE</t>
  </si>
  <si>
    <t>4B84562CE879B71575FBEE030807704F</t>
  </si>
  <si>
    <t>C51E680398D71EA89B64D3453932A9BE</t>
  </si>
  <si>
    <t>004EE41C7DEF430C6C5125328A9212F5</t>
  </si>
  <si>
    <t>0E9688771948DC6725484D6A1CA52ADC</t>
  </si>
  <si>
    <t>F0E0CB58ED8F11B21B574BAE8D8E5E11</t>
  </si>
  <si>
    <t>2B98C813168E6A4665145F40FB55EBC8</t>
  </si>
  <si>
    <t>B2E62206E6EB02E168B2CFF70DBBA398</t>
  </si>
  <si>
    <t>0540DD1E638E2CEF880E6FD4614822C4</t>
  </si>
  <si>
    <t>7A0D67EFB3C2D7143096F140991C7437</t>
  </si>
  <si>
    <t>74B8B2C474EC27573BB2626B28DF83A4</t>
  </si>
  <si>
    <t>523DB111A7F3E34986742843E08DB0CD</t>
  </si>
  <si>
    <t>875DC152B5CE910717FFDAF8368F578A</t>
  </si>
  <si>
    <t>D6BBEB3B59137AF52DB799B0EA90C90B</t>
  </si>
  <si>
    <t>B0DE9C324185F7E33709CCCC6E48CFA1</t>
  </si>
  <si>
    <t>9D61D68F5CB77B74921FB3A237B3DC4D</t>
  </si>
  <si>
    <t>8768B73929BFD01992A2077823FDF145</t>
  </si>
  <si>
    <t>827C64E362E7B56C8236CF21EA51B2BD</t>
  </si>
  <si>
    <t>2F0B5E40AB5F2A94D10D1A25845E35B8</t>
  </si>
  <si>
    <t>339A368FAD0A638901EB94E8DD6BF0F7</t>
  </si>
  <si>
    <t>44DB8681D24667B21EE7456F9859800D</t>
  </si>
  <si>
    <t>B69D21443F81F786A512A14AA79B6177</t>
  </si>
  <si>
    <t>F287B56760F31A35C23A44DE6504544C</t>
  </si>
  <si>
    <t>1CA1D84D29DB09AC0B8657F0FBBFDEB5</t>
  </si>
  <si>
    <t>466841ED37B26DB9B7394B8B6776A464</t>
  </si>
  <si>
    <t>F2F22B0FD3CA4D70918AEB5336059C86</t>
  </si>
  <si>
    <t>E0F83692E67ED2C213BB6EFBECED40FB</t>
  </si>
  <si>
    <t>29B11E1C7D198D7845116B01F171119B</t>
  </si>
  <si>
    <t>7A92F1880E6026D67FDA840698EA1D49</t>
  </si>
  <si>
    <t>F0882B36E0029691293EB2B252F56FAE</t>
  </si>
  <si>
    <t>1AF90BFE79654F86D928036FD8420E3B</t>
  </si>
  <si>
    <t>9731110F3C80369A68CE77A98ED1F546</t>
  </si>
  <si>
    <t>32E539E0FC088FA630ADA90F441EB4B9</t>
  </si>
  <si>
    <t>28053A668BC4D479D5940980C7873C76</t>
  </si>
  <si>
    <t>7991F4E28F2835593BE96EFA0E2AB87C</t>
  </si>
  <si>
    <t>C269DE5ABEB3A2EB311464A4111E5127</t>
  </si>
  <si>
    <t>3BDAE2DB29604FC8958C11C8B82C7F6B</t>
  </si>
  <si>
    <t>2E490185BB9310FBD95CB8A785F17F70</t>
  </si>
  <si>
    <t>71F799A33FC85A702B7CAB1EA9F64441</t>
  </si>
  <si>
    <t>C3A6CECD876AC44548144FEAC95D773C</t>
  </si>
  <si>
    <t>4353B793978745D5B09B65019A0B9568</t>
  </si>
  <si>
    <t>89E943D1280B156ECEA3DE674864BC3B</t>
  </si>
  <si>
    <t>A9945949953511BA0FE65115595600B5</t>
  </si>
  <si>
    <t>905ACD66F4A5EEBBB2617A69F181E2F6</t>
  </si>
  <si>
    <t>4EA778E11705B56F35E2E82502593A29</t>
  </si>
  <si>
    <t>46FD5A27198C1EC3EE9806EE8BFE1388</t>
  </si>
  <si>
    <t>AE2A13C1B272700DB91DCD85AF6D4831</t>
  </si>
  <si>
    <t>40927BBFAEC5ECC1B75A0B60575C8922</t>
  </si>
  <si>
    <t>02951C326D7F2AF1C4589A21DD71A4CE</t>
  </si>
  <si>
    <t>F4FAF8553A23D303501C4AA52B83846C</t>
  </si>
  <si>
    <t>DAA37DE9E7300F2CA2F6162F56531D50</t>
  </si>
  <si>
    <t>E5105D72D001475A6733074CD3EACCF2</t>
  </si>
  <si>
    <t>D5AFF3D49DAE9BE1C73B737FC850EAA4</t>
  </si>
  <si>
    <t>4C6F89A6CD00F859E5E634CCB668125D</t>
  </si>
  <si>
    <t>E07697C52B696E614CB2B21E775107F3</t>
  </si>
  <si>
    <t>61A9D15C8716206E815AC6A6C9F72D78</t>
  </si>
  <si>
    <t>A0396A471E5B550991345CE63B079C6B</t>
  </si>
  <si>
    <t>EB1F37DBADC2150428C8F01AE6F2366F</t>
  </si>
  <si>
    <t>4DA7B4C7010C7310EC5B2A18A48BCE5E</t>
  </si>
  <si>
    <t>FD27C8FBED5BDD13B746B1F55704C168</t>
  </si>
  <si>
    <t>FC99F0AE33F52E52310009C5DE3F032A</t>
  </si>
  <si>
    <t>A889CD5C70DE10515A76F2924E8FA379</t>
  </si>
  <si>
    <t>B6303D94019871E60A321B3E9DFA63DB</t>
  </si>
  <si>
    <t>974CAF4575BE6B8303A6AD5750F54987</t>
  </si>
  <si>
    <t>CBB8BFA702DE4647F9C274347511DF22</t>
  </si>
  <si>
    <t>4109AFAFA6A233F379531A0F0D3A9865</t>
  </si>
  <si>
    <t>134F20841862982E8BAE12CD5F1F769A</t>
  </si>
  <si>
    <t>F917CF4967571ED9F6FFBF24F6C822C4</t>
  </si>
  <si>
    <t>53DDE04FBFD1472218885C3177B5F1C0</t>
  </si>
  <si>
    <t>B9303403C1178C1C7240CCBF10359A80</t>
  </si>
  <si>
    <t>8C5BC951C0532E994DA11986839BBCC4</t>
  </si>
  <si>
    <t>F4AD3F3A838DA1F1C9C891F887DF5ADA</t>
  </si>
  <si>
    <t>CF18FB7E2220A23B30BE641398ABE97A</t>
  </si>
  <si>
    <t>4651281B4305613733C929A1BB29ED92</t>
  </si>
  <si>
    <t>665BDE325B7272A0B3D8B3C868D737AC</t>
  </si>
  <si>
    <t>87EDEC364373EA016401C1CBEAD2C8CC</t>
  </si>
  <si>
    <t>DA2A8B20F0858F447552F88960C1DD3F</t>
  </si>
  <si>
    <t>4D54DF49A9BD8114F58731109EBA577F</t>
  </si>
  <si>
    <t>D11A96A146072A085B720B03480A159C</t>
  </si>
  <si>
    <t>BCA317C6767F6CC2FFB6C207B06B9429</t>
  </si>
  <si>
    <t>A0A44926B342E04F197A56ACC4EBAFF4</t>
  </si>
  <si>
    <t>CA61F414B5EDDDA696079A1CFE1BCBA9</t>
  </si>
  <si>
    <t>059637B9368C52B812D2D03B04A6C6B2</t>
  </si>
  <si>
    <t>F1B7B8E3F37D7274F7EF83DDC05A0991</t>
  </si>
  <si>
    <t>DEB0DD28FC2EF7C52CF8F04F70EFDF80</t>
  </si>
  <si>
    <t>48D3EC6A49BC7598D4D4AA2963CBDF0D</t>
  </si>
  <si>
    <t>23CBCF8B8D3594E535CD3C3B303EA11D</t>
  </si>
  <si>
    <t>946184E55E33C05127F06BFEE722101C</t>
  </si>
  <si>
    <t>97BCC2CCB3D9272ABE38B3E87222C5D2</t>
  </si>
  <si>
    <t>EDC870DB2E704DFD6815031C9E5B950B</t>
  </si>
  <si>
    <t>A285FC191AC0BB81CB69AA0D1A597B2D</t>
  </si>
  <si>
    <t>2D5229A26E35CCD58584435745466126</t>
  </si>
  <si>
    <t>2FA2EA8E5722182213FB96E1C11CA738</t>
  </si>
  <si>
    <t>5D84A2D2DA5786F451CAD92B1036FE86</t>
  </si>
  <si>
    <t>423FE4A39399CA8A8552BB1C7DDE2590</t>
  </si>
  <si>
    <t>450BB4F94D6070DA9485F952193838A7</t>
  </si>
  <si>
    <t>4AFFC77D6CAFD2BB38E5B452263D23E9</t>
  </si>
  <si>
    <t>A064B442317CB351FCE8E4553053C702</t>
  </si>
  <si>
    <t>155C992069093A8FE1735D97663C58AC</t>
  </si>
  <si>
    <t>0DE01820D7C2765DCE09A7A3C80238B8</t>
  </si>
  <si>
    <t>4974D21A4EB264C98B47FA5DC8751D8D</t>
  </si>
  <si>
    <t>AD1B46FBBB115DBB9DB3FB62D582985D</t>
  </si>
  <si>
    <t>AD32A28A6278714FB917BDF90DB17BFE</t>
  </si>
  <si>
    <t>993BCFC04ACBD2D3F166A064BFD8C717</t>
  </si>
  <si>
    <t>44E57E12C764CBFD5ACC802C5137E676</t>
  </si>
  <si>
    <t>15CA83DFF5F859C3C10B742226E3E4CA</t>
  </si>
  <si>
    <t>FFDBB3C9547E777CB7EC9C07A5A0A1A2</t>
  </si>
  <si>
    <t>54477C4F8FEF1FEFB992AEBB5FF4232C</t>
  </si>
  <si>
    <t>B295E6FBFA0D0F338542D4857BFF93B9</t>
  </si>
  <si>
    <t>AD1BF3394BA4A09050ACCEBDF58B5BD6</t>
  </si>
  <si>
    <t>44B4772A6E547D07A6E51681523DFBB6</t>
  </si>
  <si>
    <t>7921C18783C9CEE4E5A4A8CC9BAEBCCB</t>
  </si>
  <si>
    <t>B81AC4B7CCF166AA3BE18D2AB5C76C42</t>
  </si>
  <si>
    <t>C7929FB1207D755632DB34E5A38B96DF</t>
  </si>
  <si>
    <t>7970134355C2513B8B81AB9ABB44713C</t>
  </si>
  <si>
    <t>782A45D51DE31A57DDFBC0EE05192892</t>
  </si>
  <si>
    <t>A96C6166FC0E86412AFE3B26B600053E</t>
  </si>
  <si>
    <t>69C4304FB2C3FF5804B87AC2BCD5C175</t>
  </si>
  <si>
    <t>B51E058074DCB96226B36059472F31FB</t>
  </si>
  <si>
    <t>2FEF49B50789887520DB8F3A49EE4F0D</t>
  </si>
  <si>
    <t>D8E5B6FE3ADD4E2BE3B0088A04A4875B</t>
  </si>
  <si>
    <t>187E97DCE1F71BEFE8EAD334833C398B</t>
  </si>
  <si>
    <t>8DAB5E3971D73CC0E904F6EA0DA6F4EB</t>
  </si>
  <si>
    <t>A966C9561F6658EE5FC769880E05A6F0</t>
  </si>
  <si>
    <t>B89C31369799879F0DFBD07C32D31D47</t>
  </si>
  <si>
    <t>70EC4E2B9D885F329E8174B5A2396E75</t>
  </si>
  <si>
    <t>984FCAEB10D4C66F1B8D94B223D92486</t>
  </si>
  <si>
    <t>2B713F6CA136D33551A68A0D87330BF9</t>
  </si>
  <si>
    <t>E25FC38FF1B705FFC4CAB3C011F982A1</t>
  </si>
  <si>
    <t>BC714A100BDA6D3C4630F97DD1845786</t>
  </si>
  <si>
    <t>6BE532F425ADD266C38E35AECD773392</t>
  </si>
  <si>
    <t>1B5896BCD84EB3D2FDB623AAAA7DBAB8</t>
  </si>
  <si>
    <t>81E75BF3B2A443E2E4D8984A3EDA8634</t>
  </si>
  <si>
    <t>BF47F76A1319DD03B4D03E9B91633B5F</t>
  </si>
  <si>
    <t>0374F941B4165AC0D99137C35F4522BE</t>
  </si>
  <si>
    <t>71FD37FAA3C4D8F249B10F8197CC6F36</t>
  </si>
  <si>
    <t>D67BDF2D61C0E044912008B5B5F37477</t>
  </si>
  <si>
    <t>43622C6A212CF0964A072D80F5476F6E</t>
  </si>
  <si>
    <t>A4B077F85E9836F5EA99458B270DC2A5</t>
  </si>
  <si>
    <t>D83BF1B3829EB95D141673BE63ACCF64</t>
  </si>
  <si>
    <t>2C8BC2F9C909521E591BD52FE4300245</t>
  </si>
  <si>
    <t>3A1E9B22A0086406ED365A0AA1002D05</t>
  </si>
  <si>
    <t>F04485AC731179442EA97E7CDD24E84C</t>
  </si>
  <si>
    <t>A1D2C56500C7ACBE35B8E291E2130AA1</t>
  </si>
  <si>
    <t>3111F13944C9DF980C5303629102D28C</t>
  </si>
  <si>
    <t>F4A7F8F67464516440AC531F921F7983</t>
  </si>
  <si>
    <t>823499E90A27AD9019236711575175B8</t>
  </si>
  <si>
    <t>64D32D909C43E89436BB31E4DAAA2F00</t>
  </si>
  <si>
    <t>018C849507E59288A91227E17B94631C</t>
  </si>
  <si>
    <t>3A79EB3B809073460372C7E641FCE450</t>
  </si>
  <si>
    <t>4D3D90A23AE1AB9627AD77C83ED067C8</t>
  </si>
  <si>
    <t>0965190E47B863C1217F0A1C114D1033</t>
  </si>
  <si>
    <t>EA24BD8A35E38CFCE131AE1E8A2467D0</t>
  </si>
  <si>
    <t>7DFABAEEA6A9618FA4BAB338D83B7B90</t>
  </si>
  <si>
    <t>51D304C650A6D3279DBF67BF0FE6A799</t>
  </si>
  <si>
    <t>B67E40E6EAA98032E570DA8EF014CBE5</t>
  </si>
  <si>
    <t>A9829E052D04F2E2820FFCB46AC09AF4</t>
  </si>
  <si>
    <t>DE20608507D4391BF925756E496CCBD7</t>
  </si>
  <si>
    <t>5C77ADFF4BAB5B33C37AB81DBFBCDD1F</t>
  </si>
  <si>
    <t>1EF166A0311EE079FA4FCE34BEE111BE</t>
  </si>
  <si>
    <t>1DFCA56461DE94847A3EB4E8E5CAC0BE</t>
  </si>
  <si>
    <t>E94369F6CF63DD273F3A09BAD0DA5CF4</t>
  </si>
  <si>
    <t>0BAFC701E9CC97D57F9F504B46775F92</t>
  </si>
  <si>
    <t>E56E8F1679F4DEAD07EDF46551022359</t>
  </si>
  <si>
    <t>DD2EE3479FB65009B783C225AA63D88C</t>
  </si>
  <si>
    <t>78C45C51DFC2411E48DABE6645880007</t>
  </si>
  <si>
    <t>8F6F95537D811F0500415125F170705D</t>
  </si>
  <si>
    <t>3E8914E9DF42CD4DA2C944E3027D8C6B</t>
  </si>
  <si>
    <t>73671E891B377A6F1670597C8FA4D746</t>
  </si>
  <si>
    <t>7713DD0102AEF23DFEB86C593E23F532</t>
  </si>
  <si>
    <t>64F1401B2C354CA41B0AA35D456EE7B7</t>
  </si>
  <si>
    <t>F40158F508220A858E520329180ED2E1</t>
  </si>
  <si>
    <t>55E06F3C4E18A5DD2F7FA62D7D8DB1C0</t>
  </si>
  <si>
    <t>CB885F1F9FCA52DA18CF2EBE2DD81759</t>
  </si>
  <si>
    <t>BB370C9011BE47779963484FE24245B1</t>
  </si>
  <si>
    <t>E6DCA3572C657CE9F704DF300BAD5172</t>
  </si>
  <si>
    <t>6612172AFC432BA7DB70BC11DD55D355</t>
  </si>
  <si>
    <t>8C57D90EAE233860030EE99921DF70A9</t>
  </si>
  <si>
    <t>5730D5E5555E931B9208D408D1FDCBEA</t>
  </si>
  <si>
    <t>E2564BE6AD2EB80F6B5CB5925A301AE5</t>
  </si>
  <si>
    <t>DA895126884EB6F64E64BCEDAAE37E29</t>
  </si>
  <si>
    <t>2E21F7D73178ECAF798CBDEBA473BE2D</t>
  </si>
  <si>
    <t>BF1DD91C88AB8F2B9ABEA1B8116348C8</t>
  </si>
  <si>
    <t>DBEE54B4358CF4C9B978F4543E53B4B6</t>
  </si>
  <si>
    <t>93406D52CFE3A99ADB4F5D6D81DCE6F6</t>
  </si>
  <si>
    <t>F09940EB2B30DCBE9C3D8ED3D8D9DE63</t>
  </si>
  <si>
    <t>9F00C4BDA66E0C73D0F8D54D98AE2BFA</t>
  </si>
  <si>
    <t>0610EC1652EA4CFB17A31A83CBD3CA6D</t>
  </si>
  <si>
    <t>1FDDC27AE69764D41129DC92E533DC5E</t>
  </si>
  <si>
    <t>75093DB18FA3850EE1E3DDB2C2C03D16</t>
  </si>
  <si>
    <t>CC7033D5BB74399C040914F642C39FB3</t>
  </si>
  <si>
    <t>1466D73E5730B812DA7D068FC45E6B0F</t>
  </si>
  <si>
    <t>15EA34E856564B48F833DBE4FE1CC785</t>
  </si>
  <si>
    <t>D7FE10CBCDF657DC0C9C9CCA75D8A8BB</t>
  </si>
  <si>
    <t>02AAF414C10B078DA634D34F09DB9C5B</t>
  </si>
  <si>
    <t>18000C7BE1D210CFF2C2738B03E0F1CE</t>
  </si>
  <si>
    <t>1CFAF72449C608C165870A3D12D95EFF</t>
  </si>
  <si>
    <t>0AE36C2916300ACD46F2B5AC97D44A3D</t>
  </si>
  <si>
    <t>62C973F1A2A4DA99CF1BFDDDFA93D2CC</t>
  </si>
  <si>
    <t>1D814635AA0C8D2BE9F340FED5FFCD94</t>
  </si>
  <si>
    <t>83D2FC6212D0ED17C9BA2217B5CB3D62</t>
  </si>
  <si>
    <t>012F1F0C1433819FC1F5C388D136D96C</t>
  </si>
  <si>
    <t>FE829DAAB24B7410E23E2EE484E18E32</t>
  </si>
  <si>
    <t>D143274C455C1B5FA980219345632FB9</t>
  </si>
  <si>
    <t>D8D72EE0289422D35CF6DF448213E447</t>
  </si>
  <si>
    <t>094570E42A9AAE834EB009C64FA62B9D</t>
  </si>
  <si>
    <t>FA0EB692CC287B04D786519371B52E2C</t>
  </si>
  <si>
    <t>344C30D9E35E0D7FCA181B3EF15730C2</t>
  </si>
  <si>
    <t>45805B45EB124C47668CF8CAB5278A0D</t>
  </si>
  <si>
    <t>C6DF30E7314104C852FFB2D76E13B847</t>
  </si>
  <si>
    <t>10659A034DD65E35C8D912324AF64689</t>
  </si>
  <si>
    <t>77CDFE10F0573EB8898A48DC067E3248</t>
  </si>
  <si>
    <t>A50903BFFDBB9F5DE74E3848419ABA50</t>
  </si>
  <si>
    <t>EC336D270BE7F4541EDA1547A732837F</t>
  </si>
  <si>
    <t>A2190AC4E3B25DB6075D92FE2BAA1010</t>
  </si>
  <si>
    <t>AD2981485A355670FBF1D50FBF8BAD8D</t>
  </si>
  <si>
    <t>F021D1027ACAC2CDBD9C0560CB91E5FB</t>
  </si>
  <si>
    <t>430101A6AC22E6E50A9D49EA6FF11657</t>
  </si>
  <si>
    <t>57A6DEC88800B152CD9F93E43A4493C5</t>
  </si>
  <si>
    <t>94FAE647AB04B5A1B63F5A5C6C2D43A7</t>
  </si>
  <si>
    <t>5B786322326D9FC1DFDD9B17F42BCB99</t>
  </si>
  <si>
    <t>FDEDDD5858DCEFFE1306A7C00D9BD8E9</t>
  </si>
  <si>
    <t>54B7B591FFA62CF301105FF8EFC7EF79</t>
  </si>
  <si>
    <t>F5722BA3D03110EB994A4CFA3652DDE0</t>
  </si>
  <si>
    <t>6F3FCBFBCD3D1748617332DBA9AF1346</t>
  </si>
  <si>
    <t>B88070467CC7473A5BB4D8DADA34578F</t>
  </si>
  <si>
    <t>DC33889992A6BAEBAD615317B76B3372</t>
  </si>
  <si>
    <t>843A893A0195A036430213323A6C8340</t>
  </si>
  <si>
    <t>6AEA46B1468C37B2D955245AE3724D86</t>
  </si>
  <si>
    <t>D4DBCF1AB489CCF32D298D5E1C70FA1E</t>
  </si>
  <si>
    <t>F1E5CD569DAAA6EBF691FE8D254EDDB7</t>
  </si>
  <si>
    <t>AB8DF0BE0D19842D1BCEA2EB1D74AE05</t>
  </si>
  <si>
    <t>8EAD69B75EB052DDD701FF99522E57A2</t>
  </si>
  <si>
    <t>51036CA35C1E99C44AEDD0AB122F67D3</t>
  </si>
  <si>
    <t>68A41F8CF7572D25458F7F59DE8C13EC</t>
  </si>
  <si>
    <t>27BCB2A3445E8E6DFBC983FCE4D10708</t>
  </si>
  <si>
    <t>2D38CFDB46B2388A9591AFA115E93409</t>
  </si>
  <si>
    <t>EA438155C59B3A091A63F0B19E2057A4</t>
  </si>
  <si>
    <t>CCCE9F21CEF9EDECE10F6351A894D571</t>
  </si>
  <si>
    <t>008620B0E7B0CA8848FA6F9496746E1B</t>
  </si>
  <si>
    <t>9DFAB2C4CD9A24DBDFE56E56148D993B</t>
  </si>
  <si>
    <t>B1F08AC8C12AA3A9581A951815B2B582</t>
  </si>
  <si>
    <t>8942625407063A8FA093BD3B6704029C</t>
  </si>
  <si>
    <t>DC80B2FADB4B68D847F6D81FD9F32138</t>
  </si>
  <si>
    <t>AF229B590E6D4D85F77F60F921EECB6E</t>
  </si>
  <si>
    <t>6CF68D55506D9156F8FB4E2227CB2F05</t>
  </si>
  <si>
    <t>F102E009C2125C2FD663838DCCDB30BB</t>
  </si>
  <si>
    <t>60DD0F11E5E38BE3E01D010723FF9EBA</t>
  </si>
  <si>
    <t>373079212D5C02FB45E4B11A032E7C81</t>
  </si>
  <si>
    <t>8575FFA2ADCA091AC65544A04631440A</t>
  </si>
  <si>
    <t>EBB0EF7FD4D32603ACFAF2C38908C077</t>
  </si>
  <si>
    <t>C18ABA21D2ED2211DCE9C0CE88CC52E8</t>
  </si>
  <si>
    <t>0C9976F2ADCD6772D884E377FA952627</t>
  </si>
  <si>
    <t>755C76EBE407A10FB4CE18690E0D129C</t>
  </si>
  <si>
    <t>DA957178EBDF05AB96A78EDE98B8D2E2</t>
  </si>
  <si>
    <t>33086EF6A233F193606EF3C61231EE6C</t>
  </si>
  <si>
    <t>8E7627FE3FEE9891C922721C3A186C97</t>
  </si>
  <si>
    <t>67680E1A0233916E3F869F693EBCF891</t>
  </si>
  <si>
    <t>28A00FB13141959FD40CF1C9F68D5AAB</t>
  </si>
  <si>
    <t>9861800D449D50692A375D555A0A1B8E</t>
  </si>
  <si>
    <t>6BD75CE5F2CD68DDCFDC2740E67293EA</t>
  </si>
  <si>
    <t>530521ED7C84C74360FF149E70810121</t>
  </si>
  <si>
    <t>1EB0CB08EF0449A7CEBE547B92D365FE</t>
  </si>
  <si>
    <t>1C5D664FE0EA87E391AA37C98FB4901B</t>
  </si>
  <si>
    <t>4B8735C036524DD3B0381C30ABE52A55</t>
  </si>
  <si>
    <t>A6A409AAAF022A59FC130F560CFEF67B</t>
  </si>
  <si>
    <t>8E248CB0DB254F6EE58ADD595CF12610</t>
  </si>
  <si>
    <t>0DFA77A79067CCA57F521E760B10B16D</t>
  </si>
  <si>
    <t>AF4AAEDE3D9D260CB20D97CEDA279687</t>
  </si>
  <si>
    <t>3A992978DC8968DB90AC2552CE3010F7</t>
  </si>
  <si>
    <t>A09166FDA3975CEFC94FB5194604C75A</t>
  </si>
  <si>
    <t>91EE4B6444D02A1335AD7F8F69232DC1</t>
  </si>
  <si>
    <t>88757F5945C1ADB7DD229DACFF65CA91</t>
  </si>
  <si>
    <t>412F8273679A322B4A3E5E697FDA3614</t>
  </si>
  <si>
    <t>F08011256C043FFAC88F0648103BAB3E</t>
  </si>
  <si>
    <t>4BE29D2DF7A8A546D34A270744F74152</t>
  </si>
  <si>
    <t>E48118791EEA3A0FCCB1FC0F7DA1A5A2</t>
  </si>
  <si>
    <t>A32D070C8CF8534404F8DE87B921425C</t>
  </si>
  <si>
    <t>F38ECA464D87D9176927BA6D0B5431ED</t>
  </si>
  <si>
    <t>C82728DA1CF148F20B1A1253431A6F5F</t>
  </si>
  <si>
    <t>4B7B57B92119C8447B7612005BBF742E</t>
  </si>
  <si>
    <t>E45CED58867E45C06BB14EA5478E5577</t>
  </si>
  <si>
    <t>7AAC5BD113ED517290DF3F5ED75D81DF</t>
  </si>
  <si>
    <t>DFEB62B6BF374F48582FA3D6D160B222</t>
  </si>
  <si>
    <t>7764E06C7D48E6763C182042CE49EF76</t>
  </si>
  <si>
    <t>8AC7551DD420BFF1268757704FC49BE3</t>
  </si>
  <si>
    <t>A018E4EB1A80AB1B77C95F6735FB1AF3</t>
  </si>
  <si>
    <t>8515D1D5DE53C5EBDED7B4844EAE7478</t>
  </si>
  <si>
    <t>8EB21AB392D58213F8E026A4576EA918</t>
  </si>
  <si>
    <t>C3E653BEC528A04E7AF6079B492FF639</t>
  </si>
  <si>
    <t>CC4C9D238AA2F12A60D6CB31B778A3C7</t>
  </si>
  <si>
    <t>9CA45F09FDE4319CBC4A9538783A2D25</t>
  </si>
  <si>
    <t>C6B534E2F75CB0C6E6012EBB42040DC7</t>
  </si>
  <si>
    <t>1A4EEF6742E6393184AA8379BA12A8E6</t>
  </si>
  <si>
    <t>BBBDDAF05A1A095CAE1A95A0301038DA</t>
  </si>
  <si>
    <t>0699E83D0C114875766F6B6CD734A8A5</t>
  </si>
  <si>
    <t>F4A50511D2B8298C503857119BC9F8BF</t>
  </si>
  <si>
    <t>D3B8C319A09BCF99683379551B550C00</t>
  </si>
  <si>
    <t>9B44259FCCF15E7B63DD4B2E5C60734D</t>
  </si>
  <si>
    <t>45994AED2A1F74F352B0502C1AB90FC3</t>
  </si>
  <si>
    <t>91FBC67B69F7D0F46ACE0142A555938D</t>
  </si>
  <si>
    <t>C8A459DE6E341FBCE3CFC04060201E95</t>
  </si>
  <si>
    <t>130CC91BF39C0F5A3E886213AA811CCD</t>
  </si>
  <si>
    <t>6061A5308A8127EDA6E99E6DE05DAEB9</t>
  </si>
  <si>
    <t>AAF43FA0804BCAF6F44DF7E1A9EE642F</t>
  </si>
  <si>
    <t>A2B8D14EB3569B0B0B83E026BC64453F</t>
  </si>
  <si>
    <t>1E235DB69A793C66C7AA1FBFDC117394</t>
  </si>
  <si>
    <t>33EEFF679230433C1068B480064067D7</t>
  </si>
  <si>
    <t>C1CE132D16341EAA83F8CAFFD2DE71CF</t>
  </si>
  <si>
    <t>3DDE7F9FDBECB41ED4794529EBA25048</t>
  </si>
  <si>
    <t>D84A0A6E6F63BA01C44E826197D05D7D</t>
  </si>
  <si>
    <t>E56501D098A3DA9374EF817B0B2BB2AA</t>
  </si>
  <si>
    <t>260F3A3FB8C0EF4E180C9CC6756E6990</t>
  </si>
  <si>
    <t>FE2898E0F099A359FC28DC04CFD731C2</t>
  </si>
  <si>
    <t>D6436F4B4C4441E29FA62A85CBB1E2CD</t>
  </si>
  <si>
    <t>751D29EB0CD8C5534578CD772C2F8AED</t>
  </si>
  <si>
    <t>7E9FDF490338AC2ECF749ECE8E60E6AD</t>
  </si>
  <si>
    <t>2A674F448C0B07558D7D568D0FD49C28</t>
  </si>
  <si>
    <t>901DE9506112DC094F4640C9ED5842D5</t>
  </si>
  <si>
    <t>898BF9EA606EBD0B6B4A7083B7FAECC5</t>
  </si>
  <si>
    <t>B35132085CCFB10D7EB716216BD8A3AE</t>
  </si>
  <si>
    <t>8CCF8042F100BF6DD06002E493769683</t>
  </si>
  <si>
    <t>7C00B3D4D51E1BE75915D95389BD38EB</t>
  </si>
  <si>
    <t>C40C8B586C7C651286A1D1A87E048AA9</t>
  </si>
  <si>
    <t>AA6AC0C05CA3A9A5BD492F83B26DA22B</t>
  </si>
  <si>
    <t>436441ADE0F32624289DF0488B644B60</t>
  </si>
  <si>
    <t>875D67C579BD971E0F1B44F7D61F3E7A</t>
  </si>
  <si>
    <t>5726CAAD338F296DA3746D8D80F322D1</t>
  </si>
  <si>
    <t>DCB440713C3B7789670C10E5A8EDBB67</t>
  </si>
  <si>
    <t>511B16E479F8FE9A4A476DCC56A9C161</t>
  </si>
  <si>
    <t>3E797BC4E930EDEF6E7B1D96219916A7</t>
  </si>
  <si>
    <t>12584185EFE41AFDB815073F7C57B4A4</t>
  </si>
  <si>
    <t>B6844EDCC717515358624C74F97950B9</t>
  </si>
  <si>
    <t>FA212735A2477237593E4AACD8A064EE</t>
  </si>
  <si>
    <t>E25723D1B27BCB7BBDA04E2D42DF0F65</t>
  </si>
  <si>
    <t>6DC779982E0EB70C938DBAF37A223006</t>
  </si>
  <si>
    <t>2ABB43AE20B43BAED9F29BDF33B7DFCA</t>
  </si>
  <si>
    <t>E9E18B13E175BC1FC302BF4A06A97CFA</t>
  </si>
  <si>
    <t>A4FE273CB22DA21471EAD516E303356B</t>
  </si>
  <si>
    <t>A1B810AF8BEE3E01ABA6B8ABFE5F6B6D</t>
  </si>
  <si>
    <t>BD2B6A72307EF3DD3EB0E64A0D423AF7</t>
  </si>
  <si>
    <t>C9A4BCC19A96D6C04548B025E7DEB18D</t>
  </si>
  <si>
    <t>E6BA33B29D9AA3B00E2C11446DAFED64</t>
  </si>
  <si>
    <t>6D7F91E807DCCA93B8BF9CAA41501602</t>
  </si>
  <si>
    <t>F5B7E19E9729A1A4FF364F96D2EACB1F</t>
  </si>
  <si>
    <t>FE8137FD788B024DEE52F0CF3D450D9D</t>
  </si>
  <si>
    <t>93C3B43766E79570C9B9E70C8A07D5A3</t>
  </si>
  <si>
    <t>A2DA409A250E055906819B915D0F15CE</t>
  </si>
  <si>
    <t>665B86A466CB162ECAECEFC0CD7F412F</t>
  </si>
  <si>
    <t>3D20F919A15C4E1A43459BA975B58FF2</t>
  </si>
  <si>
    <t>AA3BDA0F04202DE811D0B5EDC2A86459</t>
  </si>
  <si>
    <t>8CC58527C38490681D4B0AC52760891E</t>
  </si>
  <si>
    <t>EA991C5D4EE08E747F1C7FDAD3416761</t>
  </si>
  <si>
    <t>1219D6E191A5FC508012A7363EB93839</t>
  </si>
  <si>
    <t>2ACF806A885BFF01F76CA6CC30876B17</t>
  </si>
  <si>
    <t>334E72FC04ADF84DEA905895116736F0</t>
  </si>
  <si>
    <t>07B1C8883F1D7BD0BE3369DB5C50F2C8</t>
  </si>
  <si>
    <t>F75208C97CEFAE1219F52B63E0471A0C</t>
  </si>
  <si>
    <t>C7894685B40024F836AEEBD0F60197EA</t>
  </si>
  <si>
    <t>347FF20C6916DF7237F579CCF46B4168</t>
  </si>
  <si>
    <t>78B86B26143D2A9ED152F181B6536FFD</t>
  </si>
  <si>
    <t>E03F9665BFA0950A62C18E79A5366ED6</t>
  </si>
  <si>
    <t>A7F9439ADAE17CA80BE80D66B67BF324</t>
  </si>
  <si>
    <t>FC9015F8B758FBCE00FEE0B5FEB9F5EE</t>
  </si>
  <si>
    <t>DED66D4DF8F955280B561E4C47EE32F9</t>
  </si>
  <si>
    <t>BD280DA15429F6456CBE0CEC78826108</t>
  </si>
  <si>
    <t>C5C744194F428B76A6EE2EBDD2736026</t>
  </si>
  <si>
    <t>C8D329FFB92A4D02D897988575E544E4</t>
  </si>
  <si>
    <t>7AD76CDB517A6695BBA6E2A875F5B888</t>
  </si>
  <si>
    <t>6AF3660A4ECEDE935069F62F2A06B25B</t>
  </si>
  <si>
    <t>EC1B22F9B76D319A9233EAFF87CEB977</t>
  </si>
  <si>
    <t>816DED15270E36E48CA5B560ED5C8A29</t>
  </si>
  <si>
    <t>6F4F7C08575AC1BA2940BA2647A70175</t>
  </si>
  <si>
    <t>33C2B7D66CC1E4AA465FAF47F831BB3A</t>
  </si>
  <si>
    <t>11D58999C5565BB3582F1EB108A9FF44</t>
  </si>
  <si>
    <t>08E876F0A553D940961802DFA5E66520</t>
  </si>
  <si>
    <t>528644F39A7947FCF2FD12FB071EEF07</t>
  </si>
  <si>
    <t>28F72D0E2206DCC33DEEEACDE2D1AA36</t>
  </si>
  <si>
    <t>0FF1B0F51B296FDB38F64D7238F12D6D</t>
  </si>
  <si>
    <t>B99B8CD6512B049649BC9BD5D7F8A326</t>
  </si>
  <si>
    <t>0D23D8722A58AD394503ED1395450B2E</t>
  </si>
  <si>
    <t>05124CD8A13E6B8415D7C9A0B008736D</t>
  </si>
  <si>
    <t>1A46CDB03846C0AED47EC174B97E77EF</t>
  </si>
  <si>
    <t>767E553BE546B6CD616BFC732883B936</t>
  </si>
  <si>
    <t>B2612100B223716E0F9C63D33063A441</t>
  </si>
  <si>
    <t>92CB36D8883E05798FE9D9DABF10BAE3</t>
  </si>
  <si>
    <t>2AC3351B77DBDEDAD6142EB1D20D6AC9</t>
  </si>
  <si>
    <t>45B49E0FCE4D78713965CBA5206A7844</t>
  </si>
  <si>
    <t>273AD07FE6D43AC1F6FC9D309A72624F</t>
  </si>
  <si>
    <t>447B84B12549D6217A409571BE6B15D9</t>
  </si>
  <si>
    <t>7C72602BE8920F1079CA5F11D4FDF315</t>
  </si>
  <si>
    <t>61BA96DB78499AD7A7B1875C6E376929</t>
  </si>
  <si>
    <t>3118218F7981C9DBAA0B2EA9C0DBBF2D</t>
  </si>
  <si>
    <t>7FAA288AF2016E078342B3845E702EBF</t>
  </si>
  <si>
    <t>285EE261B70E10E08FA732B4C462DA0B</t>
  </si>
  <si>
    <t>656C1A64C604937EEC65EDC3D2F21A0C</t>
  </si>
  <si>
    <t>638D94C1B413CC3866E2D2479914E9F6</t>
  </si>
  <si>
    <t>418919ED3EA38A1E2D8C6B35B928F16B</t>
  </si>
  <si>
    <t>98419DD78492D227D5665E5E63164943</t>
  </si>
  <si>
    <t>1CF1CB59EB73AA35F04A70BF93584A4F</t>
  </si>
  <si>
    <t>55175E538D6012FEADEA3D70E529A3D7</t>
  </si>
  <si>
    <t>C57549256CC6D927B816406238E3A869</t>
  </si>
  <si>
    <t>999370DEDFC3ECBE7FBDDE2A71838CD9</t>
  </si>
  <si>
    <t>2CAB826F58AE5D4E118D821FF296F83E</t>
  </si>
  <si>
    <t>93BF004877FBA169651E9AB0B6B92860</t>
  </si>
  <si>
    <t>99AC8272E09F60DE69C80DAD96C24EA5</t>
  </si>
  <si>
    <t>F7C592DD0FEAA3129813E187B9C8FB55</t>
  </si>
  <si>
    <t>75400E338CD23093AD024A652A140A3B</t>
  </si>
  <si>
    <t>413A3584703E05C2F7B23171AB26C4B1</t>
  </si>
  <si>
    <t>6A74D6CD280E7D375DDCB99C8A0E2E1F</t>
  </si>
  <si>
    <t>353EF58B593BE7D6BE6E259B0055C4E5</t>
  </si>
  <si>
    <t>0FC5E8C4BE42726D8D3A273280A800E7</t>
  </si>
  <si>
    <t>D246BC6FAAAF5E43780A617C6330D2A0</t>
  </si>
  <si>
    <t>39142E3BAAACD72DE79B1BC578FD0D79</t>
  </si>
  <si>
    <t>369025232D8276FECF0305390E93691F</t>
  </si>
  <si>
    <t>AED0949D855BE993351749FB26BB7F79</t>
  </si>
  <si>
    <t>1BB2D8A0F5BBB586DA6F7C934922B927</t>
  </si>
  <si>
    <t>48A6ED103251B7DC69F3DA60B1129E18</t>
  </si>
  <si>
    <t>6B1390914E0728CC09D5AB398DC8DCEA</t>
  </si>
  <si>
    <t>459F1D13E59B10FAF210FD74B3DC8EED</t>
  </si>
  <si>
    <t>5967419B3BD3EE507386DB74927BD7B5</t>
  </si>
  <si>
    <t>6009FB6492840818944154B5B09E2EBC</t>
  </si>
  <si>
    <t>ECCB7E34569B78C7E84C2BA749A93B68</t>
  </si>
  <si>
    <t>13213E99C33F04E459A9BE2EDDAFC1DD</t>
  </si>
  <si>
    <t>FEFF0260724B35DBAD0C51B9C01F83D6</t>
  </si>
  <si>
    <t>1FB5D1755F11EDEDEE4001FBDF113299</t>
  </si>
  <si>
    <t>198CBEE377AE82B53C0063874EDDBA47</t>
  </si>
  <si>
    <t>520E5728D02B6DB30153A3A48B945938</t>
  </si>
  <si>
    <t>66D24A8AA6AF29D5FBC9C7D29A7DE399</t>
  </si>
  <si>
    <t>BA27799B073CB5CE1C1A270F510F5663</t>
  </si>
  <si>
    <t>5A7E7409DD0CA2A41AA250581757A88B</t>
  </si>
  <si>
    <t>2B347C393EF07A99E3BABD4B41421822</t>
  </si>
  <si>
    <t>33124423DDEB74B8959B10EFB695800F</t>
  </si>
  <si>
    <t>0F5502D4D0EC8DE250ADB24B50BB1A1A</t>
  </si>
  <si>
    <t>6E781A35F7D0EF576195511724768C88</t>
  </si>
  <si>
    <t>47254108D19E12CE136B93F016F46BFC</t>
  </si>
  <si>
    <t>C7EAE405AFA80F7D1F108D430456A861</t>
  </si>
  <si>
    <t>C0DC73AC733BF8AF30ECD12746C9889C</t>
  </si>
  <si>
    <t>14A188883D549B03D7111DB6A6F26727</t>
  </si>
  <si>
    <t>34DC9D3E1320540AACBEB21D37E886FB</t>
  </si>
  <si>
    <t>33AA985F6135A28CA7BD7291C859F6E7</t>
  </si>
  <si>
    <t>F35CB38E9FA218C4E1939523AB0F4039</t>
  </si>
  <si>
    <t>A1B9541CA87840D258A7A9D4FE482954</t>
  </si>
  <si>
    <t>97AF22414936FE6DD68BABB95C7364FE</t>
  </si>
  <si>
    <t>14AE1EE76B3D3DA73DB52D6C8BD34DB0</t>
  </si>
  <si>
    <t>7BC3258AE35F928BDB32BEC219090980</t>
  </si>
  <si>
    <t>F85796CF1C009AE171E3F3300FBD69DA</t>
  </si>
  <si>
    <t>48D45486417790721B29F884233EDE26</t>
  </si>
  <si>
    <t>05A2CDEC46204CD8CD11CA9DAE49AC88</t>
  </si>
  <si>
    <t>75EB194B83C51F7A13A203E427F26C7D</t>
  </si>
  <si>
    <t>B4F6B30FF987C19142A97E8A2FA91D4D</t>
  </si>
  <si>
    <t>C4244F023617DCF3915756586098F86D</t>
  </si>
  <si>
    <t>FF54E950C3EA1686368B7602398B4904</t>
  </si>
  <si>
    <t>BE20D3DA2B72C04DF5D5A881A689EF5B</t>
  </si>
  <si>
    <t>0D7E53C684688CD243B8D89D49610EA2</t>
  </si>
  <si>
    <t>52218D50A010AA2BF2E1130681E4318F</t>
  </si>
  <si>
    <t>4C64016278860ABD3A0736307CF9ADEA</t>
  </si>
  <si>
    <t>D946B00A42D0BEC85251FBE61E6C1320</t>
  </si>
  <si>
    <t>6918CE64C793B15D693C79D18121C63F</t>
  </si>
  <si>
    <t>0B3551C9C10C240B52B88D1AEC5EB587</t>
  </si>
  <si>
    <t>6980AE882481BB463145B628D22AC272</t>
  </si>
  <si>
    <t>CD85E2FE4F29F30101C4E9AFEA01C89E</t>
  </si>
  <si>
    <t>92769E8CC91EBC2CD67DCE5264BB75FE</t>
  </si>
  <si>
    <t>E0EE5113582DE3E8188CA36EA019E7A2</t>
  </si>
  <si>
    <t>F643F6A7564E31FD11C95DE491C3972F</t>
  </si>
  <si>
    <t>F876F91AD1D2555AA3B9106D7A1D9D4D</t>
  </si>
  <si>
    <t>4643CD6D460D19EE5F02B59E8218E49A</t>
  </si>
  <si>
    <t>FB40B6361A777367DD5087DCC7FF6B5D</t>
  </si>
  <si>
    <t>7242027EDA47A9558C6029A4EC7EBC65</t>
  </si>
  <si>
    <t>DCBB88ED9BACB4E01F49FE90975C3550</t>
  </si>
  <si>
    <t>3752683F31BF069DA5BF01C5C4D94E3B</t>
  </si>
  <si>
    <t>7591AAD4358996611FC177AD0FE3E2EC</t>
  </si>
  <si>
    <t>71A2F305873F1FDCD41A08A8733F069B</t>
  </si>
  <si>
    <t>20B32566E6F7F356669A00AD91A478F6</t>
  </si>
  <si>
    <t>671B24B39E8CC46F88A846D9F7E0673D</t>
  </si>
  <si>
    <t>70292C4786894DBCAFEE18ED62C3B0DE</t>
  </si>
  <si>
    <t>67F5ACB366445DE660629FF705BF8D6C</t>
  </si>
  <si>
    <t>6C0D96292C13BEA348E7F0678F3B10DE</t>
  </si>
  <si>
    <t>37FF525566F4B83B3D8ABBDEB338D66B</t>
  </si>
  <si>
    <t>8233C95292C2567872ADA71B5E059169</t>
  </si>
  <si>
    <t>61CAE73FDA34C7A939A079A181B1155C</t>
  </si>
  <si>
    <t>2010880C256D452DDE1E1E29B75888AC</t>
  </si>
  <si>
    <t>D560E84413447052CB670F02D2C76FF8</t>
  </si>
  <si>
    <t>57933E6B2CC16A1620E8270611EFF0C9</t>
  </si>
  <si>
    <t>AB383514CA34248CBF76FF52E66146E6</t>
  </si>
  <si>
    <t>1F396B77333B5EDEA969E054C4E541B0</t>
  </si>
  <si>
    <t>BF282CA64391475E439728A563410FD0</t>
  </si>
  <si>
    <t>5032CAFF1C6018E39D198D225C1811C7</t>
  </si>
  <si>
    <t>E436924E6729A2E5E2BA17E37F85B89C</t>
  </si>
  <si>
    <t>89778FB0CDE422B54192601A61B7168B</t>
  </si>
  <si>
    <t>6DE273768D0F7F875E9A0FFDE8FF6D2B</t>
  </si>
  <si>
    <t>95B043D085363FE2E8BF9094D73470F8</t>
  </si>
  <si>
    <t>5D65E75887C34E4B76852AA864FC28DF</t>
  </si>
  <si>
    <t>90ED8E2FDDB8998C71EA88406A80D631</t>
  </si>
  <si>
    <t>B5B4F50B2BB73FDE684129545B983867</t>
  </si>
  <si>
    <t>84C85EC119C85C8D18AA268EC2EEF577</t>
  </si>
  <si>
    <t>8F3FFFC3E29338B5579481EA7EC50517</t>
  </si>
  <si>
    <t>C63E7DD12DACDCF2B665693837AA8D05</t>
  </si>
  <si>
    <t>74474E29AD5C1872C00076CB63234198</t>
  </si>
  <si>
    <t>710E37A77DCA6D11FE6792003C01DB0D</t>
  </si>
  <si>
    <t>07EB0B080976EF57BC56855B0BFBD988</t>
  </si>
  <si>
    <t>8FB13C94C9F2B5AA9E15160C1D5EFD5B</t>
  </si>
  <si>
    <t>7C89FDE716F614BE84B17CDFC1CDEFF5</t>
  </si>
  <si>
    <t>54A52E71C1863854C13C5FAC2AE32BCB</t>
  </si>
  <si>
    <t>CC56A5652C6B7725D0F9CD11196031E4</t>
  </si>
  <si>
    <t>88C1BB1664366D02F360EFD370E561FE</t>
  </si>
  <si>
    <t>039C3582F517454DA41D35B608AB9AF3</t>
  </si>
  <si>
    <t>9832841CC263A24FD1F32290DAFA0502</t>
  </si>
  <si>
    <t>318F9586857E87C7383C03E0398AE252</t>
  </si>
  <si>
    <t>77DA7EF9B8650BE65A52B0DA63F2B475</t>
  </si>
  <si>
    <t>EEF860A79874FB7A0F7651CB86586126</t>
  </si>
  <si>
    <t>0804457C70085537FC91F94E72E8EE14</t>
  </si>
  <si>
    <t>15891AC8E25CAD6F9FF017A798BE48B7</t>
  </si>
  <si>
    <t>86FE93E00C9917DD56CE37062E335C13</t>
  </si>
  <si>
    <t>A2EE693D776AD3AFB4481CCDFF570563</t>
  </si>
  <si>
    <t>A98402EEF995BFB76C1B11B50856604B</t>
  </si>
  <si>
    <t>6176161377BB744B240988D66CD33C7A</t>
  </si>
  <si>
    <t>AD4043EDB6B8D5FBB20B19DA0432902C</t>
  </si>
  <si>
    <t>35E3973B105A72825C09F79C08F497DF</t>
  </si>
  <si>
    <t>74A31497F2BEED02D709CE750D18584E</t>
  </si>
  <si>
    <t>B09D44B93E267C19E71DB312CD74179E</t>
  </si>
  <si>
    <t>A72E293735A3B09CA449B21A245B68DC</t>
  </si>
  <si>
    <t>C1C0A6DB5341A161467C78475CB53C71</t>
  </si>
  <si>
    <t>B435AC724625452FB3EE5FFC597CA5E9</t>
  </si>
  <si>
    <t>3AB423EBFB30C5A9E6B810F8F9AE13AF</t>
  </si>
  <si>
    <t>A853458408033034CBA5F28B1D5E7907</t>
  </si>
  <si>
    <t>1C1D3EBAD95F132B0E1B3508875048E3</t>
  </si>
  <si>
    <t>72BCFF7DB86096411B8A9EE04FC8CD85</t>
  </si>
  <si>
    <t>217C4794E368BE939023BE0B11DEC0B6</t>
  </si>
  <si>
    <t>B938598F3173EF024E455F0368CBD3F0</t>
  </si>
  <si>
    <t>8CACEE5C39C614ED9F46B1A20EF6B746</t>
  </si>
  <si>
    <t>C6360B1DB9CAF4DAD3E9CF0AD5132544</t>
  </si>
  <si>
    <t>00DA1F0C5402D3A7F0D8AB71ADC38E2A</t>
  </si>
  <si>
    <t>3AA0F20B6BF64A78D9CBB022F0C3CA38</t>
  </si>
  <si>
    <t>4BD7CAB57057B520A64FF15272CFEF9D</t>
  </si>
  <si>
    <t>691DF023412E6DC69079C4DA60B9A437</t>
  </si>
  <si>
    <t>E753F5115F08A9DF94AE08751353BF43</t>
  </si>
  <si>
    <t>BC8C9C43FB3E3740F82D4D086813BFF3</t>
  </si>
  <si>
    <t>544F82817FB09AE073FD962932E33E6A</t>
  </si>
  <si>
    <t>4731FCDB27C2A8B5EAD717CF2E924E40</t>
  </si>
  <si>
    <t>42BB02F0E2A1FE4D7733CF83F0C188F2</t>
  </si>
  <si>
    <t>C1E2D922322613D59092C99E87080B2D</t>
  </si>
  <si>
    <t>0FFE12BF59FBE7A75A609986EE11BEFC</t>
  </si>
  <si>
    <t>0FC4ED08F60518D92222B97D7F9D3F05</t>
  </si>
  <si>
    <t>3C66B31BB15D39C6625504566142F607</t>
  </si>
  <si>
    <t>6F899AEF7C55C5C414B8BD1DA1E1A6A0</t>
  </si>
  <si>
    <t>43E743C8A1D076A7B40A2EAFAF7C9E8A</t>
  </si>
  <si>
    <t>9181E7628C80378E2F50F06EC68D7232</t>
  </si>
  <si>
    <t>52345D60DE2EA4980C290198997477BF</t>
  </si>
  <si>
    <t>0692AF698CE2084B4D04F66E856085C1</t>
  </si>
  <si>
    <t>F645B6508831C6A97259606D2C3181A9</t>
  </si>
  <si>
    <t>F52CB66F5A93CBFA81F723F36259C754</t>
  </si>
  <si>
    <t>C066E6F7ECE67B210A4FA3DB0BCBFF27</t>
  </si>
  <si>
    <t>2AE863862EBD8AF87D63403D5482306A</t>
  </si>
  <si>
    <t>6F8953FB728A9D4F80D2437FFEC8D99D</t>
  </si>
  <si>
    <t>2FBA25833F6E1EBC202E1841B74E7A25</t>
  </si>
  <si>
    <t>8078D0699B5513A294D33140E536418D</t>
  </si>
  <si>
    <t>99BE033C04C15DC73F04897AD35CBFAA</t>
  </si>
  <si>
    <t>63D9E54B9229E70524D03F5740521C97</t>
  </si>
  <si>
    <t>1DEAE02939E1B3E9C8BB6EF620B8FACF</t>
  </si>
  <si>
    <t>88D486A489C79A76E76ED702C02DCBD1</t>
  </si>
  <si>
    <t>3AF852943627B59A54F11FD76A22E348</t>
  </si>
  <si>
    <t>E572EB2EE5E570FFA6F6756819028FDA</t>
  </si>
  <si>
    <t>18F43D81D5439D3E227E85AB6650A8C5</t>
  </si>
  <si>
    <t>953C616155312E8477CB946EFB7DD964</t>
  </si>
  <si>
    <t>D630FF85FF5A0928196669678E3EF736</t>
  </si>
  <si>
    <t>8022BFB11941B1A4C7951F0FADF60F21</t>
  </si>
  <si>
    <t>3D4970FE4AFB7D58DA7671457B94ABB1</t>
  </si>
  <si>
    <t>5C9FA9C4E90E3253985F5654344303F4</t>
  </si>
  <si>
    <t>48471C629E8A3A782BE8E9556B3D3C55</t>
  </si>
  <si>
    <t>912BE87E580CA17290A3C3830BF20CBA</t>
  </si>
  <si>
    <t>D0DD85AC9BFF8F5324AC11F2994AE346</t>
  </si>
  <si>
    <t>9857B143556CB5D0EBBE4380036F990D</t>
  </si>
  <si>
    <t>1B19993A36AE847624284B0F8FFE34B5</t>
  </si>
  <si>
    <t>F7126042F0C54F3D77ACD3136BCA5B24</t>
  </si>
  <si>
    <t>3054C35224F600941F374983FCFB3540</t>
  </si>
  <si>
    <t>8111FBD4E3EF75B2150E4AE4B0DC1B3D</t>
  </si>
  <si>
    <t>449D086FB5F2E2C31DC34D339E632A5A</t>
  </si>
  <si>
    <t>0DE5ABB4018FA4DAD2E75C48EE38D2F7</t>
  </si>
  <si>
    <t>9605AA65D8DB0B4DE88C7F0B08E543C6</t>
  </si>
  <si>
    <t>EF18D4BEF10DC5792DC320E682B4D5CA</t>
  </si>
  <si>
    <t>D7D9867318C3CC6CFC8767D67B8496A8</t>
  </si>
  <si>
    <t>9EBE0D85B912BC5D52478B07A80047B3</t>
  </si>
  <si>
    <t>4E34F0ACBE7D9021C1F752EC23439418</t>
  </si>
  <si>
    <t>62FAA1337B5F01572D27CDA2118060C5</t>
  </si>
  <si>
    <t>AD0845DD287C39E2823429BB00ABA97A</t>
  </si>
  <si>
    <t>B96CCE51DF718684D9A7636F65DFF2CF</t>
  </si>
  <si>
    <t>2D6C4D2E904488259C6DA1B5BE24C8A4</t>
  </si>
  <si>
    <t>E3278B2CCE74B6D9B5CA2EA5957589A4</t>
  </si>
  <si>
    <t>7448BD42D682D325A41700D0A1CF4841</t>
  </si>
  <si>
    <t>0C3432D916ECA7B883331342BB3EF17C</t>
  </si>
  <si>
    <t>963748630C9FDE733D01F7780D38A39C</t>
  </si>
  <si>
    <t>AB46B56D81D906C3C82FB703C031F7AB</t>
  </si>
  <si>
    <t>735A644EFE19F0CB06D0F8D77FFF0AB8</t>
  </si>
  <si>
    <t>8013229A01FDA25EC989B96D54C15176</t>
  </si>
  <si>
    <t>AAFBA7509DF26C2581CE30BB6986EE7E</t>
  </si>
  <si>
    <t>738104AC8AF3B9F7CF028A2C96751F2F</t>
  </si>
  <si>
    <t>39F96F446FB7EB14659D6F45A1DC202D</t>
  </si>
  <si>
    <t>E8F3A0693F339527B98C7A4A2A387FD7</t>
  </si>
  <si>
    <t>D07A5546C7BFD9C9F17936FB5F63D4B5</t>
  </si>
  <si>
    <t>9778AD6DB1F2FF3C750524E0FA87E691</t>
  </si>
  <si>
    <t>CE559E3AD0F9E3335E2DE5F47C0FA4FD</t>
  </si>
  <si>
    <t>295C904B5176E581B6353BA5353037F9</t>
  </si>
  <si>
    <t>E4A37E896427078E6819760E36F499FA</t>
  </si>
  <si>
    <t>243C90962F2F099B803A9FBAA1E34F5E</t>
  </si>
  <si>
    <t>136E960446FBE0935FF4DDF90B9FFB4B</t>
  </si>
  <si>
    <t>3B795C6B40A902C4E4D0B3A149824012</t>
  </si>
  <si>
    <t>1F94C5BDC23A507799F9FC4BB7243FB6</t>
  </si>
  <si>
    <t>92B95DD4D668455337FD160E2DCA2D59</t>
  </si>
  <si>
    <t>B006A93DA9A5B283641C5F48260109B5</t>
  </si>
  <si>
    <t>872B8E38EBA76ED4954CB95E2492931A</t>
  </si>
  <si>
    <t>9236775415964F6C529578DCC07D3001</t>
  </si>
  <si>
    <t>C723C16AFAB4FDF42D1CCE93FAD07B41</t>
  </si>
  <si>
    <t>3F80A604AB2B7B9AD4387AD52C678CA4</t>
  </si>
  <si>
    <t>5DCBBC22824F1AA5B1B9191CD2219A04</t>
  </si>
  <si>
    <t>3C388815FD297294A320B359898EE885</t>
  </si>
  <si>
    <t>A577F06B4BE77CEAF3954724E9A9BA7D</t>
  </si>
  <si>
    <t>35F6AB0E5322777C3EEA5ADCA15E063E</t>
  </si>
  <si>
    <t>053BE152CB8E7340F93F0D032C373A74</t>
  </si>
  <si>
    <t>A87EE7D4BCF2DA7294641481BC9355E7</t>
  </si>
  <si>
    <t>DCEA446C71B52AD80638E1762710897E</t>
  </si>
  <si>
    <t>4E3D974BC9F0CB7E89DAA19A2A6C5358</t>
  </si>
  <si>
    <t>33A40EE37324692FBBE8344A51BCB22B</t>
  </si>
  <si>
    <t>15A5DFCE6F076BBCBA12884F7806410B</t>
  </si>
  <si>
    <t>F560B34039EA43F8EC942CE38B80333A</t>
  </si>
  <si>
    <t>6F8A3E98C940E91BD51F1136B6E04345</t>
  </si>
  <si>
    <t>34BD615286425DA030738AE5EDD63B6F</t>
  </si>
  <si>
    <t>DBC1523CD011E5D0AFEC1B529F168092</t>
  </si>
  <si>
    <t>C295B8656F5F3CD0486BBA3145691F00</t>
  </si>
  <si>
    <t>A3117FEF4CD9D920E01EC59C6951DAB7</t>
  </si>
  <si>
    <t>ED026241E365C4C51DFBE5A1AAA8B1D9</t>
  </si>
  <si>
    <t>8CD19EE1F33A8A64695DF463DB7E506B</t>
  </si>
  <si>
    <t>81DD9F71E85E39B91057B54DF1D1F8B2</t>
  </si>
  <si>
    <t>04EC02324AEAD46E4CB7EFFC8AD18DD1</t>
  </si>
  <si>
    <t>F0EBFE230C1E479765B4E9CB47BE2CFB</t>
  </si>
  <si>
    <t>16EC9AC93BF2078503CE6DC8E747AFCD</t>
  </si>
  <si>
    <t>806E00C05CCC86AF4C6DA6A623C3C3F0</t>
  </si>
  <si>
    <t>12954D880C9B730A3F5EF785012F5D3C</t>
  </si>
  <si>
    <t>409C42C98C97C71886219AA9D71DAF7B</t>
  </si>
  <si>
    <t>06BFC3FB9BC7D43E11ECEAD7CF2A58B8</t>
  </si>
  <si>
    <t>9FBEFEA5E177DD9917AE29A1F63A0888</t>
  </si>
  <si>
    <t>EA40CC9A42DA3B847E36F60D562E5EF3</t>
  </si>
  <si>
    <t>78BB3200389FA28B6A0EACA61D88B37D</t>
  </si>
  <si>
    <t>ADEEF41FF0470F4CCC4C92037C209574</t>
  </si>
  <si>
    <t>A89E59429A47E1C504FC80D8F577C066</t>
  </si>
  <si>
    <t>274132C6C07A99287ACD111CD7B7CBA0</t>
  </si>
  <si>
    <t>1F30B0D508E069ADC6959E6731677540</t>
  </si>
  <si>
    <t>E8BC40272936F919C586A8582E874BED</t>
  </si>
  <si>
    <t>0D8936D56B42CD795B5B4BD10CA7A3BD</t>
  </si>
  <si>
    <t>956903409288EAF6A568F0E7CE832453</t>
  </si>
  <si>
    <t>4BB45B026D9FF89A4167FAC05C75D17A</t>
  </si>
  <si>
    <t>67872B2E37284132AF70662EFDC9BFC2</t>
  </si>
  <si>
    <t>5F94889A2A9A81E5EAD165E969C99FC4</t>
  </si>
  <si>
    <t>04FA0DAC9C5D21FAB87C1CB4ED83689C</t>
  </si>
  <si>
    <t>B3BAFEF8C42F32694AB175F9FF58EDF0</t>
  </si>
  <si>
    <t>7F77B964CBED102A9288A6965C687178</t>
  </si>
  <si>
    <t>FDFC6D937EE7826C2967D21E2C0C4931</t>
  </si>
  <si>
    <t>2CB7C8F0A9C7FBB1A5454358D39AD818</t>
  </si>
  <si>
    <t>3335453C7E324706FD5EC614DAE29403</t>
  </si>
  <si>
    <t>275BEA4963AF3EAF38BA901398B42B8B</t>
  </si>
  <si>
    <t>DE366B9FFF62287D9F02D681E8AFE9E5</t>
  </si>
  <si>
    <t>3F7A5C34FAE464D870D98F1CA7107CC3</t>
  </si>
  <si>
    <t>F5DD741900174B63CD510E53899588C8</t>
  </si>
  <si>
    <t>0A2174FE41B42D6041053B60EECCAE52</t>
  </si>
  <si>
    <t>E3AB24E1C23F91D8C9277D7FF505AE11</t>
  </si>
  <si>
    <t>0F1284EDBD0695FA5343460CA404A055</t>
  </si>
  <si>
    <t>D4E063FADA7D756EF9615E7BA75E29A4</t>
  </si>
  <si>
    <t>CC98B12A8466A06FBB326D71CD8D520E</t>
  </si>
  <si>
    <t>C326CC35A2E58BEA5D95A3638CA1DCCE</t>
  </si>
  <si>
    <t>6489C9E693E617385525245BB2D7F90F</t>
  </si>
  <si>
    <t>621017EF35B38AB2580FD2B5BB57BE0D</t>
  </si>
  <si>
    <t>8A346DACD1E7FAF8C377333BCE167999</t>
  </si>
  <si>
    <t>3D9F6AE2D27889DB8C46DF85EEEFFCB5</t>
  </si>
  <si>
    <t>075F0A6882D3C9FF1B097AFE8DE50B3D</t>
  </si>
  <si>
    <t>8A86596546B8AAD6342AA474B008A4E3</t>
  </si>
  <si>
    <t>6A1AFD43282233F032AF28798AD9B65E</t>
  </si>
  <si>
    <t>6A09FE04A95228C981053F6E3D2E064B</t>
  </si>
  <si>
    <t>AAE2AED5AA577D7EEF8C06EE7F619DAA</t>
  </si>
  <si>
    <t>4962134E56557761B2076C2CB5196910</t>
  </si>
  <si>
    <t>EABD1115ABF047255B0D0101D98810E6</t>
  </si>
  <si>
    <t>DF1AC6B8A038D505E5298A8162DE6A88</t>
  </si>
  <si>
    <t>C587BB6C946D1E9879A2A1FF6973898B</t>
  </si>
  <si>
    <t>6A411AE1D170C1AAF72E328C5BE273FA</t>
  </si>
  <si>
    <t>6DFBD762E6E7A0412CFB77A72E2609D6</t>
  </si>
  <si>
    <t>033C895D25F54E29F1236EC758EF486F</t>
  </si>
  <si>
    <t>B3B5A2BC6F53A4D7AA2690C7CA73CE75</t>
  </si>
  <si>
    <t>46065230178C86019C74A6F562A3220D</t>
  </si>
  <si>
    <t>4A98F538EE7DE85F8AF73BD46BDAAB30</t>
  </si>
  <si>
    <t>872329C6A58421E714B653EC414F95F2</t>
  </si>
  <si>
    <t>C09D77CABB6894A44F9F32B073C2A215</t>
  </si>
  <si>
    <t>C4EC618A2E53ADE3DF332EADBC61511E</t>
  </si>
  <si>
    <t>2DC370A940B25D77F90B0DE01CF7CBA7</t>
  </si>
  <si>
    <t>61D6A547E44C6FFD078876EA5A5BCE87</t>
  </si>
  <si>
    <t>34C89621E835C038556F0940F45FF66C</t>
  </si>
  <si>
    <t>DE21CA3B4383F4E960F87BED7D671CF6</t>
  </si>
  <si>
    <t>A05BB54AE207CA6CDF63A555725D1CB7</t>
  </si>
  <si>
    <t>D577803B144EA9BB20F9DFEBE62960E4</t>
  </si>
  <si>
    <t>E0B4A69E630AA29B59ECD4E3F79ED842</t>
  </si>
  <si>
    <t>E3C0395B2CE9BC0969C948B589659D13</t>
  </si>
  <si>
    <t>EDBF180E7B8AB26635CE2806F9000EDA</t>
  </si>
  <si>
    <t>930F4E19479E43057F497F572899C3A6</t>
  </si>
  <si>
    <t>C05C8C5944737046AE7A019DB35406BB</t>
  </si>
  <si>
    <t>9012BDD1727A81E66EDAA566A714C142</t>
  </si>
  <si>
    <t>2A25EF5B5F718A42F684F19691A49B82</t>
  </si>
  <si>
    <t>90917A8FCABADC70EA0E75409A0A0443</t>
  </si>
  <si>
    <t>574810C6AA385E31188A4B49A766B9C1</t>
  </si>
  <si>
    <t>590BBF7DBFEC7E4F184299BA324F5C56</t>
  </si>
  <si>
    <t>7F3EEC905C910723DCA4BC2D9B324973</t>
  </si>
  <si>
    <t>8F6C7F78D7E37F58AD48242BE193D273</t>
  </si>
  <si>
    <t>14E762C60F30A757FF89E559451D28E8</t>
  </si>
  <si>
    <t>CAFD881DF9B1D2BB75CD884A4694EECE</t>
  </si>
  <si>
    <t>86441AB5C58AB5FA35012E694F41A6AA</t>
  </si>
  <si>
    <t>975D276C6EDF471D6BF890DD4CBED1D5</t>
  </si>
  <si>
    <t>92557C3589776C92585D2CF8C1C0BB97</t>
  </si>
  <si>
    <t>AB7A8876343C71C8A62A6A905A9E959C</t>
  </si>
  <si>
    <t>8B13BFFF148ABA702F510605CD10ECA7</t>
  </si>
  <si>
    <t>2828DA875A73835EBE2612D996798509</t>
  </si>
  <si>
    <t>86E5C8754607FC01E35B541ADACC5E4A</t>
  </si>
  <si>
    <t>4BE48CCB0830C659DEB4784950CA426B</t>
  </si>
  <si>
    <t>F2747B636D41C4DC25229590B21F7EC4</t>
  </si>
  <si>
    <t>863A647849CE9A4AB8D2FFEDA25C678B</t>
  </si>
  <si>
    <t>FD78FC0673F7EC20F78262C0F80CD871</t>
  </si>
  <si>
    <t>9133D274F9B4703AA96490A1B24A7F70</t>
  </si>
  <si>
    <t>40A38CC8C8018B9FC49555790D1A0FBC</t>
  </si>
  <si>
    <t>D1C1440407EF88A9D0F790D996BEEF93</t>
  </si>
  <si>
    <t>9AA5907F2FCFF3DFF1C0C6FBCA790C84</t>
  </si>
  <si>
    <t>98CFF87E2AD589E51D9D94DCC95261B7</t>
  </si>
  <si>
    <t>771921A0A5C8BC31E4FFBF3F860DEC22</t>
  </si>
  <si>
    <t>D3F001AE1DD167EF61A8672AB5EB5DEB</t>
  </si>
  <si>
    <t>EB19AEAC5A0F704B7FDC2FA84869D50B</t>
  </si>
  <si>
    <t>0D695C8F2E987C1204F6570B822E6475</t>
  </si>
  <si>
    <t>A1797B92BDC490E92568F71E84CD5D95</t>
  </si>
  <si>
    <t>7BD678B3FF7B9638B8E696552B978C7A</t>
  </si>
  <si>
    <t>B3C73EC918F7F199FD70162CDE7D5ABF</t>
  </si>
  <si>
    <t>2488107BF7EB6CA2403467D66F9BB298</t>
  </si>
  <si>
    <t>20B80B2FF246F6448DC1FD3C4CE1802B</t>
  </si>
  <si>
    <t>2F98017EC3E2E83E119BB35E35F75604</t>
  </si>
  <si>
    <t>E8D74CBFC79C202EEF35A880313D88AE</t>
  </si>
  <si>
    <t>44EB730E0F986B2720029FF746375BD0</t>
  </si>
  <si>
    <t>0140D59A9A1864BCF8C3F0A28BE774FA</t>
  </si>
  <si>
    <t>CAFA6574F555A7D75E635E01E03D06FF</t>
  </si>
  <si>
    <t>664F73E75F98BA9B605AF0C236B9F9A5</t>
  </si>
  <si>
    <t>BFDA8117FC44FB749CA33D226DE0BB0E</t>
  </si>
  <si>
    <t>A5F08F89BB9707218D94E856DEA29C2B</t>
  </si>
  <si>
    <t>3C7144403112143C11C3B967E1CA09D7</t>
  </si>
  <si>
    <t>7BE34D4B3B332AEFFB36358FFDE092F4</t>
  </si>
  <si>
    <t>247F86F6ECB92EBD786A60FE681C6B40</t>
  </si>
  <si>
    <t>3ACAB1297229F092AD9732F49E881CB8</t>
  </si>
  <si>
    <t>A3FF19B32A344065A138C22F166E5300</t>
  </si>
  <si>
    <t>79004C69F863037934A2F967CF9EFF3B</t>
  </si>
  <si>
    <t>DA61E010C4C5DFB04EA39AA2AFC43FD9</t>
  </si>
  <si>
    <t>42BC35E09614942F6AC9FF6470E68AC5</t>
  </si>
  <si>
    <t>D4D13DE1C9B45C2F239721C99858E068</t>
  </si>
  <si>
    <t>3F19715A973021E36F65170386E05B65</t>
  </si>
  <si>
    <t>8CC560471028F9EC914911F876D62950</t>
  </si>
  <si>
    <t>09105B1517B94E016C87B56769F25596</t>
  </si>
  <si>
    <t>292F985EC1B05BA930742C33078C763B</t>
  </si>
  <si>
    <t>7E568A94D143D9E6BEDE077115FB1614</t>
  </si>
  <si>
    <t>CA232A22F7BACA3E988209331128CBDC</t>
  </si>
  <si>
    <t>DA026B97D6327B2E884C20DC75D08652</t>
  </si>
  <si>
    <t>FBA151262E27985195B240D61AA6F50F</t>
  </si>
  <si>
    <t>F12CE9BB280CBF4D4D012552FC6A6404</t>
  </si>
  <si>
    <t>34F285B959D7CAE2F4765AA87F7F86D3</t>
  </si>
  <si>
    <t>33DF3C909AB9D3869D46248FE622001D</t>
  </si>
  <si>
    <t>F1BDCEC159B547DD780625214196724B</t>
  </si>
  <si>
    <t>72CBD6C03D94800DC0F8C3272BC4D2AD</t>
  </si>
  <si>
    <t>E548CB11B863AFB7DF8B4F40DF8AF03E</t>
  </si>
  <si>
    <t>F4C3B8C2FAD63A5446CB240DFC0C5100</t>
  </si>
  <si>
    <t>5B500F9D2DB582BC78D33AA051788D54</t>
  </si>
  <si>
    <t>F426ADB85BC6C6EAD04B43A004758D52</t>
  </si>
  <si>
    <t>57F09D1E96DB9A0763BA3EF895B9CDF0</t>
  </si>
  <si>
    <t>70B4BAE5868BBCEE1F2D81CFA88E0FA0</t>
  </si>
  <si>
    <t>4AF04E6825766A7C81F41B925AAE251E</t>
  </si>
  <si>
    <t>0C151996D6CF8C63609E168994D72D95</t>
  </si>
  <si>
    <t>DDEFAC60F69B1B2B05E9FED63CEFBF94</t>
  </si>
  <si>
    <t>488127C0FBC593C17B0AE307E72810B5</t>
  </si>
  <si>
    <t>65368BDBFBD3AC8391378155FC625139</t>
  </si>
  <si>
    <t>E1997FE124610E982F22A744F36F8086</t>
  </si>
  <si>
    <t>C18A710B5C5E2D21AF1BDAF020AA92E1</t>
  </si>
  <si>
    <t>1B21838ECE5DCD9EC596B42C5E614B57</t>
  </si>
  <si>
    <t>002F7C631583A89B00970EE5AA957337</t>
  </si>
  <si>
    <t>07ABDE85D483093A9DD0BE8DBB9FFCB5</t>
  </si>
  <si>
    <t>BDE5D59C570F5D4F173AA71BBD722D45</t>
  </si>
  <si>
    <t>8CACFC2A6345C28DC7A30DB0DB709260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</si>
  <si>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</si>
  <si>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</si>
  <si>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</si>
  <si>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</si>
  <si>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</si>
  <si>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</si>
  <si>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</si>
  <si>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</si>
  <si>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</si>
  <si>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</si>
  <si>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4491A10C939A5C52A5BA8E8B3B2919EB</t>
  </si>
  <si>
    <t>Primas</t>
  </si>
  <si>
    <t>Semestral</t>
  </si>
  <si>
    <t>3FDEA47485707675944F638DE22BAE7E</t>
  </si>
  <si>
    <t>F22A45946BE6D6514826F561DD92C4E9</t>
  </si>
  <si>
    <t>919E7C440815FFEB74ACD0A9539E8CCA</t>
  </si>
  <si>
    <t>628D6B0B30282EAF109B5F08B8F3ABAA</t>
  </si>
  <si>
    <t>993317372DDC40C0C867B37904277443</t>
  </si>
  <si>
    <t>01A06815590BA1EEAD36A5B6B803019D</t>
  </si>
  <si>
    <t>9CE411D68F4B4933B0F2B09C99C145D1</t>
  </si>
  <si>
    <t>8EA9126B0A20CF24122A0E83BAD8F0DC</t>
  </si>
  <si>
    <t>6B386B43C394E691BD7A456869FE74F9</t>
  </si>
  <si>
    <t>83CEB8FF9900E5013333B250C8CFE58E</t>
  </si>
  <si>
    <t>22EE3458772844E7A0F0410E980472D1</t>
  </si>
  <si>
    <t>1DB2A60F26499F4AD8594F9AB680EB97</t>
  </si>
  <si>
    <t>BA4FEF76BA044BE56B1667EC2213D934</t>
  </si>
  <si>
    <t>E3A01926DAC80E22B66E9548BB5080E8</t>
  </si>
  <si>
    <t>521022F38CCA15CA6C6AAC769409316A</t>
  </si>
  <si>
    <t>41BAF889D61156FDC2E75228AE442325</t>
  </si>
  <si>
    <t>160B1EDF6ABE999EA27897FEB11B338D</t>
  </si>
  <si>
    <t>452A0D7B0F3A4A0BEF752376CAE3B73C</t>
  </si>
  <si>
    <t>36A3CA4153EAA10BC849665E15913DCC</t>
  </si>
  <si>
    <t>C81C5360E2D0C3C0D36AC12AC2D5B4F2</t>
  </si>
  <si>
    <t>27E42759FCB64AE8B9982318FAF83CA3</t>
  </si>
  <si>
    <t>7B008769BD02780813D0B0B7606FDF6E</t>
  </si>
  <si>
    <t>BD6BB4C909D27C2D7A8B05C3637593CA</t>
  </si>
  <si>
    <t>4725F50FFB2CF198AE3ADF808E002D6D</t>
  </si>
  <si>
    <t>8B5721668C19F4842D39FB256A8E5CAA</t>
  </si>
  <si>
    <t>2601845BBA6E601E87FF432FFB6CA8A9</t>
  </si>
  <si>
    <t>7A191351935A61696D60327AFD7BCCD8</t>
  </si>
  <si>
    <t>D21B4CDDDAE2F635683B3CECEAE326AD</t>
  </si>
  <si>
    <t>98EEE851A194776126841BBC5D60DE24</t>
  </si>
  <si>
    <t>62056A01323812720705546838018B23</t>
  </si>
  <si>
    <t>9DE89D7DDD0CCDFE5949A5FC8A1CE86C</t>
  </si>
  <si>
    <t>6294AE1F121A06AE6590D385D7B6B7CB</t>
  </si>
  <si>
    <t>ADFB4A246B917767C6BC5B24E4603E71</t>
  </si>
  <si>
    <t>F6551026AFF8343508256D9110BF9D7F</t>
  </si>
  <si>
    <t>1560</t>
  </si>
  <si>
    <t>1DC8D3EA9BC55160C8C10846D9371820</t>
  </si>
  <si>
    <t>1437</t>
  </si>
  <si>
    <t>DDD6D66C8B548A0671F57F21F7FFD9F3</t>
  </si>
  <si>
    <t>2B13D72437F417880C1A65EDABE11CB5</t>
  </si>
  <si>
    <t>F4E5DFBEFE1EFBF706E156EC8D646332</t>
  </si>
  <si>
    <t>905201ED44AC3228F2F2D69B9C2B42B5</t>
  </si>
  <si>
    <t>823BDBF2CE533AFA5B4F86148441BA2F</t>
  </si>
  <si>
    <t>91AB8DE910EB9B6AC855A398B1A97824</t>
  </si>
  <si>
    <t>674C3B1004FBD80A682A46D8DA6FE19A</t>
  </si>
  <si>
    <t>750FD3E250AC72324CFE62950ECF1F18</t>
  </si>
  <si>
    <t>1778</t>
  </si>
  <si>
    <t>69167FE63A44A6771EA9885544EB94A7</t>
  </si>
  <si>
    <t>5AE5CABE504A63EC0C0051F776184061</t>
  </si>
  <si>
    <t>87A3047E39C534018207B65D167ED35B</t>
  </si>
  <si>
    <t>1964</t>
  </si>
  <si>
    <t>86A0DDFD091C537FF4479F5AB4AEDBE0</t>
  </si>
  <si>
    <t>1548</t>
  </si>
  <si>
    <t>BBDAEFBB1D56C33D80F29DC4EF7F8FE9</t>
  </si>
  <si>
    <t>1747</t>
  </si>
  <si>
    <t>C01868F8B63306B83AB996AFA9FF46B7</t>
  </si>
  <si>
    <t>7A100EBAA192856777A715D55D3857BB</t>
  </si>
  <si>
    <t>ED26731CE0A8E7EB3B475AD8E299AF0E</t>
  </si>
  <si>
    <t>1847</t>
  </si>
  <si>
    <t>F59E47B60BB31942EA76886F6CD8A8DB</t>
  </si>
  <si>
    <t>1558</t>
  </si>
  <si>
    <t>5ED76CCDF870770E0B98E219CFF41280</t>
  </si>
  <si>
    <t>693B2E04762666C3284A0F6D4EA5461F</t>
  </si>
  <si>
    <t>E8F3D2AD8B6BE4F317ED145A4279980E</t>
  </si>
  <si>
    <t>FEC46CF639613614630A000470ACA064</t>
  </si>
  <si>
    <t>FD78757BC498EEF98BAF2B09DB3F563A</t>
  </si>
  <si>
    <t>1916</t>
  </si>
  <si>
    <t>76D768D4470D989B347C900F61362A84</t>
  </si>
  <si>
    <t>CA2616198A1411A1F1F6EB3BF677F9DE</t>
  </si>
  <si>
    <t>5434D22CF3B98F763076F4D795AE2EED</t>
  </si>
  <si>
    <t>2044</t>
  </si>
  <si>
    <t>32B751A48EF4DDD93862F830CFEB736F</t>
  </si>
  <si>
    <t>2103</t>
  </si>
  <si>
    <t>7E3B9C16CE55FB820A6A8A28A2223136</t>
  </si>
  <si>
    <t>B8B07FEC73615A3BBA735D0D59FAB65D</t>
  </si>
  <si>
    <t>1786</t>
  </si>
  <si>
    <t>0D973B5CA3136E2E961836C54050C848</t>
  </si>
  <si>
    <t>02B8F68C86AA607DB160D5D04D91DD77</t>
  </si>
  <si>
    <t>2126</t>
  </si>
  <si>
    <t>A45F6E21E9028412C2A60D7ADAFC8C35</t>
  </si>
  <si>
    <t>678646B4BF8AD4B2459EB01400100846</t>
  </si>
  <si>
    <t>2166</t>
  </si>
  <si>
    <t>626B6F9D2B8706D3AD4C5270C0E21BC0</t>
  </si>
  <si>
    <t>745063B2EB53E09B8D159EF088D7BC7E</t>
  </si>
  <si>
    <t>C947ED01AF16F3E5BE652B4155DC88CC</t>
  </si>
  <si>
    <t>EAAF3F15914DDBA8B3BD1372009560DC</t>
  </si>
  <si>
    <t>2117</t>
  </si>
  <si>
    <t>63A1ADB76E8E76D0DAF3C0F0E5C3D0C0</t>
  </si>
  <si>
    <t>996ADD7995523AC93A631BA6865D86C5</t>
  </si>
  <si>
    <t>37D790AF716D3258D21A9252EA1F90F6</t>
  </si>
  <si>
    <t>DE24CA1A65B8A0EE91985B655AC7D8A9</t>
  </si>
  <si>
    <t>BCC3D28FFBA4DED317624FEC10AF958C</t>
  </si>
  <si>
    <t>7191B73E397B22E05A9784ED93414559</t>
  </si>
  <si>
    <t>179DBE272EC1D2EE1AB8A855A4BD3086</t>
  </si>
  <si>
    <t>2757</t>
  </si>
  <si>
    <t>62EA0DB523757B76F000C698E700652F</t>
  </si>
  <si>
    <t>C2EB9DF49EA804BF91498AC6C70DB75E</t>
  </si>
  <si>
    <t>50E0A1F301FB2ABE7FA179D6CA6EF55D</t>
  </si>
  <si>
    <t>1958</t>
  </si>
  <si>
    <t>F49A42C86DFA73C404BBD186FB834E92</t>
  </si>
  <si>
    <t>CE1699A31B261E7B64997C9AF4D7718E</t>
  </si>
  <si>
    <t>BC9F28949DD897A10BB3A86252CE968C</t>
  </si>
  <si>
    <t>44A44ACA715EBC26875CAEEC88BF8D10</t>
  </si>
  <si>
    <t>F70BA2336E46733A33B8675DBF57F77F</t>
  </si>
  <si>
    <t>5DBAA4CC395FB5CE30958F76A336346E</t>
  </si>
  <si>
    <t>941E0A0A59B349ACE26E8C40FFC88ED6</t>
  </si>
  <si>
    <t>6AFAAFB960DC2A51E788A22AB7534205</t>
  </si>
  <si>
    <t>947F53EC61BCE32CD55B185C737AD59E</t>
  </si>
  <si>
    <t>46CCD21D50B1621198C41C89476C494C</t>
  </si>
  <si>
    <t>B8596ECCBC7AC70C2436FAD83880D36D</t>
  </si>
  <si>
    <t>B3E1AB49F4878F37E6F7B1117DF3504A</t>
  </si>
  <si>
    <t>71C276654DF6FE805BE49D7CAB8F40CA</t>
  </si>
  <si>
    <t>3092</t>
  </si>
  <si>
    <t>26C902E649E4546C38A60CA9166AA61F</t>
  </si>
  <si>
    <t>2236</t>
  </si>
  <si>
    <t>9F78E304E2744E4B4E858DA3D0C2FD56</t>
  </si>
  <si>
    <t>1126A67D52994BA370D04E1FBEAA012F</t>
  </si>
  <si>
    <t>E873DB968FEA67F437E21C2918C2BB1B</t>
  </si>
  <si>
    <t>5CF69010D4596712A030FE4462062216</t>
  </si>
  <si>
    <t>6443FB7B87380387EC93D375AB39B42F</t>
  </si>
  <si>
    <t>3DEABFB5A40554098DADC268F43B58F5</t>
  </si>
  <si>
    <t>1D629BE8795BBB0C3D1DED5F6AAE03C7</t>
  </si>
  <si>
    <t>1D283EAE351AFF53128487FE1FF1F72B</t>
  </si>
  <si>
    <t>2254</t>
  </si>
  <si>
    <t>CFDB74BB24A145B14C0BA9B75F505912</t>
  </si>
  <si>
    <t>7C447C1DFA40DAD741F17C17033576A9</t>
  </si>
  <si>
    <t>1E51DA5CB66CFAA8AE7CFE097F8427BD</t>
  </si>
  <si>
    <t>88337C7C3681E61D611141F9F81BE1D4</t>
  </si>
  <si>
    <t>4F1D5E17819D548F505731D7B5F6C978</t>
  </si>
  <si>
    <t>FAFACEB1BF4F84E19804A44FD229F231</t>
  </si>
  <si>
    <t>0DB8F1B6950DC869BE35F1DB748511DE</t>
  </si>
  <si>
    <t>FDF131893FB660DF9E74B27DE64E0C02</t>
  </si>
  <si>
    <t>C446D096F15360D10445C80169C6753C</t>
  </si>
  <si>
    <t>16207A7A429B2CD886833BAC0037B404</t>
  </si>
  <si>
    <t>BFDD977C356FDBD701A24218431BCBE1</t>
  </si>
  <si>
    <t>D9997ED8534EF811A4F73AFC7D21711C</t>
  </si>
  <si>
    <t>AC051C756CC24B0B10AC5EDD7CB7A7CF</t>
  </si>
  <si>
    <t>74AD9B754F6861A93AE0A63904FB407A</t>
  </si>
  <si>
    <t>2860</t>
  </si>
  <si>
    <t>09DE5043AEE2C649FACDE69E0D7D87A1</t>
  </si>
  <si>
    <t>2082</t>
  </si>
  <si>
    <t>91B56ABDB121953FF2CA96294BF3C4A9</t>
  </si>
  <si>
    <t>07A5E3ED468A888E8D55380747FC1344</t>
  </si>
  <si>
    <t>855DE87C1A5ECFD1267EC62F6BA11145</t>
  </si>
  <si>
    <t>CC259240236ECE170A99DBE76A633C12</t>
  </si>
  <si>
    <t>22BC26D6B24A2A1D89C6B8AFA7155A61</t>
  </si>
  <si>
    <t>8E799F57757E1215D4D2F666D9607300</t>
  </si>
  <si>
    <t>40E5AE96CD47A7C0F2C4B5BC15230752</t>
  </si>
  <si>
    <t>1E14872E269E6097697EA56F8D5BBEF2</t>
  </si>
  <si>
    <t>FBD316895EB6E3A9F48971B4ADA109E4</t>
  </si>
  <si>
    <t>31F45A9149F62B73DCED93C7587CCC99</t>
  </si>
  <si>
    <t>D00AF5BDEC6CEEEEC1A1326DA79E8394</t>
  </si>
  <si>
    <t>F3C84701C0555EB34F361003DD2707D4</t>
  </si>
  <si>
    <t>6DDEB2E91D9B2FE5FF14D2F6EA2C7B88</t>
  </si>
  <si>
    <t>1494</t>
  </si>
  <si>
    <t>A94620AC9A923F1B79F581E940234039</t>
  </si>
  <si>
    <t>40DC7A4F2C1DA4258B819DF1228A780D</t>
  </si>
  <si>
    <t>55E31DA41921B74A6A7F06FE9E21DB87</t>
  </si>
  <si>
    <t>055084F3E35A403B15975A22236162A9</t>
  </si>
  <si>
    <t>3821</t>
  </si>
  <si>
    <t>EBE1A5A804A09AF7B85B13EC629991F5</t>
  </si>
  <si>
    <t>5158</t>
  </si>
  <si>
    <t>4E980742438FD83EF791AE560E7F33B1</t>
  </si>
  <si>
    <t>5501</t>
  </si>
  <si>
    <t>4A4E88E3B8827D95027617D73D4B43DD</t>
  </si>
  <si>
    <t>3500</t>
  </si>
  <si>
    <t>CC2EDA308581577869276336C95ED545</t>
  </si>
  <si>
    <t>2477</t>
  </si>
  <si>
    <t>3EFB4F0DF4405EBC1539895117BC300F</t>
  </si>
  <si>
    <t>2942</t>
  </si>
  <si>
    <t>5F4281B9F7D9022168B9AE121CE18844</t>
  </si>
  <si>
    <t>1990</t>
  </si>
  <si>
    <t>C94EE9112811A8578E84A673A10138F9</t>
  </si>
  <si>
    <t>2947</t>
  </si>
  <si>
    <t>59C5B2559E4275D8C9169A5F2F09090A</t>
  </si>
  <si>
    <t>2428</t>
  </si>
  <si>
    <t>3FC712979E4F62E27A0736D610344815</t>
  </si>
  <si>
    <t>3496CC14A236C489E4AB1DFF6E634769</t>
  </si>
  <si>
    <t>1498</t>
  </si>
  <si>
    <t>D79A51FF94AC1107C44096CB33F05040</t>
  </si>
  <si>
    <t>2089</t>
  </si>
  <si>
    <t>6435349C1A1DE7864564B4B1A0792DE1</t>
  </si>
  <si>
    <t>3850</t>
  </si>
  <si>
    <t>79698DC89606ADE71EC1A02E59378B84</t>
  </si>
  <si>
    <t>2958</t>
  </si>
  <si>
    <t>6954A3B8F30EAB1670D57D2D61587466</t>
  </si>
  <si>
    <t>806E65DD1DD1F4376DA1443AEDD0F5F0</t>
  </si>
  <si>
    <t>ADC7BA0BFC2C10CA9D82897F0DB2FFA5</t>
  </si>
  <si>
    <t>B7D3E0136B03373BB078083D9F9673E6</t>
  </si>
  <si>
    <t>DBBDAD5778A9ECA9969BD071A62EA593</t>
  </si>
  <si>
    <t>D12552597EB2B9B7AB9805CF89DD0902</t>
  </si>
  <si>
    <t>46B7E98A674294E721184B51DC0903FF</t>
  </si>
  <si>
    <t>237AA7B054844BEEACA19DCC85D9FFA6</t>
  </si>
  <si>
    <t>F6DED3B8031FA2F5E0F43919466BE388</t>
  </si>
  <si>
    <t>8BFDEF277619FF0A9C212FFDAD4642F3</t>
  </si>
  <si>
    <t>15F6D849220B2B830CD71A9BCC2D3315</t>
  </si>
  <si>
    <t>5A34C1F2AF7CF680FE9CCA9FD52B9CCD</t>
  </si>
  <si>
    <t>2161</t>
  </si>
  <si>
    <t>2B1E00FA7A3E2842CCF4710AF566FDB3</t>
  </si>
  <si>
    <t>D519661F025E352F70483095B74DFA20</t>
  </si>
  <si>
    <t>1658</t>
  </si>
  <si>
    <t>B08CF3E11EE1DF3ED8FD70C03D9718A7</t>
  </si>
  <si>
    <t>2080</t>
  </si>
  <si>
    <t>E88134AB5BEC11EC41954291DB452A54</t>
  </si>
  <si>
    <t>2185</t>
  </si>
  <si>
    <t>AA9936601310D9DA30561BFD623C4B75</t>
  </si>
  <si>
    <t>2CDB55148313E6C17738842D28909A5E</t>
  </si>
  <si>
    <t>B2CF0052CC53B0EACEFD3A2712187173</t>
  </si>
  <si>
    <t>0C4AB166BA862DA461CCC683B236BDB3</t>
  </si>
  <si>
    <t>1717</t>
  </si>
  <si>
    <t>7C06C32C72A42E28BACFDDFB617DC380</t>
  </si>
  <si>
    <t>2782</t>
  </si>
  <si>
    <t>FDB3E62D0595310A63A8DAF1A26D9AC3</t>
  </si>
  <si>
    <t>3074</t>
  </si>
  <si>
    <t>2BE1CC1D6611FEE6EC26EC3B97B4BCE7</t>
  </si>
  <si>
    <t>E4F99C773EE559FD2C7C582302A67249</t>
  </si>
  <si>
    <t>19021E99D1FEC9B913EE137779D35548</t>
  </si>
  <si>
    <t>696FEFD7FBEC02B07ADFC7389C7B3F94</t>
  </si>
  <si>
    <t>3104</t>
  </si>
  <si>
    <t>4B84562CE879B71578CC86E76B810364</t>
  </si>
  <si>
    <t>2014</t>
  </si>
  <si>
    <t>C51E680398D71EA8EA072DCF1FCAC1AB</t>
  </si>
  <si>
    <t>004EE41C7DEF430C6BD66F0C659C2B4A</t>
  </si>
  <si>
    <t>0E9688771948DC671375DA6616306D2C</t>
  </si>
  <si>
    <t>1577</t>
  </si>
  <si>
    <t>184CDD7C1889A8A4EB63025899DB1AD7</t>
  </si>
  <si>
    <t>2572</t>
  </si>
  <si>
    <t>2B98C813168E6A4644564795B7E4F49F</t>
  </si>
  <si>
    <t>B2E62206E6EB02E1BBF9EE36C23892E1</t>
  </si>
  <si>
    <t>2241</t>
  </si>
  <si>
    <t>0540DD1E638E2CEFCF9994A0E909AA5E</t>
  </si>
  <si>
    <t>7A0D67EFB3C2D7149C9BC78D876AE3A9</t>
  </si>
  <si>
    <t>C353CD6D5ADFA8280D8BDA888CF9941F</t>
  </si>
  <si>
    <t>2003</t>
  </si>
  <si>
    <t>523DB111A7F3E3490D87DD590DC8F459</t>
  </si>
  <si>
    <t>875DC152B5CE9107B6704AC302D8FD7E</t>
  </si>
  <si>
    <t>D6BBEB3B59137AF53E32ACBB3F2270C6</t>
  </si>
  <si>
    <t>B0DE9C324185F7E3431F68EAD0E2C727</t>
  </si>
  <si>
    <t>5776</t>
  </si>
  <si>
    <t>210AEBDE353128B7D1137B7F247CCDA4</t>
  </si>
  <si>
    <t>1601</t>
  </si>
  <si>
    <t>8768B73929BFD01946BBCD262B1CDC75</t>
  </si>
  <si>
    <t>827C64E362E7B56CFDA68A1EFB8857E2</t>
  </si>
  <si>
    <t>2F0B5E40AB5F2A94F6AC817E7A35D682</t>
  </si>
  <si>
    <t>339A368FAD0A63891446609D6B284AB2</t>
  </si>
  <si>
    <t>1949</t>
  </si>
  <si>
    <t>3E5AFB6D46722306A15D7C592CCC92C7</t>
  </si>
  <si>
    <t>B69D21443F81F786926F7C2542E38FBE</t>
  </si>
  <si>
    <t>2083</t>
  </si>
  <si>
    <t>F287B56760F31A3546758A9D491445B4</t>
  </si>
  <si>
    <t>1CA1D84D29DB09AC2360D40523F6FB0C</t>
  </si>
  <si>
    <t>3626</t>
  </si>
  <si>
    <t>466841ED37B26DB94D07F734D376CA5D</t>
  </si>
  <si>
    <t>F2F22B0FD3CA4D70906235BBE7D90A43</t>
  </si>
  <si>
    <t>29B11E1C7D198D780C9B1CA9CF7E9DCD</t>
  </si>
  <si>
    <t>D9BF5A6A00073088A755CD024A75C7F4</t>
  </si>
  <si>
    <t>7A92F1880E6026D67F002D9222FA1A74</t>
  </si>
  <si>
    <t>A0A44926B342E04F03F8F4B6D6773515</t>
  </si>
  <si>
    <t>01DAE6E210C5326B271D28A7982CC18B</t>
  </si>
  <si>
    <t>9731110F3C80369A0AC2B6DF140C5B66</t>
  </si>
  <si>
    <t>32E539E0FC088FA63B91FE080FFA5759</t>
  </si>
  <si>
    <t>B021138A136CE3AF5AD72DEC8B40106B</t>
  </si>
  <si>
    <t>7991F4E28F2835598D0899CFDBFE97C3</t>
  </si>
  <si>
    <t>C269DE5ABEB3A2EBA474ED8AC747F5F6</t>
  </si>
  <si>
    <t>2E490185BB9310FBD5C36B98C00B575D</t>
  </si>
  <si>
    <t>F7FAAEE8CC7E5239186928FEF085E332</t>
  </si>
  <si>
    <t>71F799A33FC85A70C4F236755E8E2F87</t>
  </si>
  <si>
    <t>A285FC191AC0BB816FC57AB05865F329</t>
  </si>
  <si>
    <t>4353B793978745D5D5E1FF7F0D67CBEE</t>
  </si>
  <si>
    <t>89E943D1280B156EE82EDD54FA0AE542</t>
  </si>
  <si>
    <t>A9945949953511BA2A292AC29AA58928</t>
  </si>
  <si>
    <t>4FB346930BE9FB274C819E9779E73DF4</t>
  </si>
  <si>
    <t>4EA778E11705B56F7DE2CAAD71A17091</t>
  </si>
  <si>
    <t>46FD5A27198C1EC301831BD31CE5ADEE</t>
  </si>
  <si>
    <t>AE2A13C1B272700D12142D1497C51893</t>
  </si>
  <si>
    <t>2798</t>
  </si>
  <si>
    <t>40927BBFAEC5ECC1F25194464D3F8A3A</t>
  </si>
  <si>
    <t>02951C326D7F2AF1B868F6E48A10FB94</t>
  </si>
  <si>
    <t>2231</t>
  </si>
  <si>
    <t>F4FAF8553A23D30313A7F9150578C622</t>
  </si>
  <si>
    <t>DAA37DE9E7300F2C1EC1C9EF311EBF83</t>
  </si>
  <si>
    <t>E5105D72D001475A337220BE2C2509E2</t>
  </si>
  <si>
    <t>D5AFF3D49DAE9BE1335335AB05ACFC2B</t>
  </si>
  <si>
    <t>1781</t>
  </si>
  <si>
    <t>5F9B3A010CF143CE95C51A90DC0DC2F8</t>
  </si>
  <si>
    <t>1727</t>
  </si>
  <si>
    <t>E07697C52B696E6197E77136BC9BE979</t>
  </si>
  <si>
    <t>61A9D15C8716206E153D530B6B8F9FF2</t>
  </si>
  <si>
    <t>A0396A471E5B5509106514B364A2D899</t>
  </si>
  <si>
    <t>EB1F37DBADC21504C5A3ADD40C215FD0</t>
  </si>
  <si>
    <t>1485</t>
  </si>
  <si>
    <t>4DA7B4C7010C73109804006BD11A44D8</t>
  </si>
  <si>
    <t>FD27C8FBED5BDD1323797312BD5EFDE0</t>
  </si>
  <si>
    <t>2313</t>
  </si>
  <si>
    <t>FC99F0AE33F52E5293B88F2D84D8EF4D</t>
  </si>
  <si>
    <t>3508</t>
  </si>
  <si>
    <t>A889CD5C70DE105124ED5F4583F9987D</t>
  </si>
  <si>
    <t>B6303D94019871E6FECF0D22E2AC081F</t>
  </si>
  <si>
    <t>3510</t>
  </si>
  <si>
    <t>974CAF4575BE6B83E95F1614EFB98FF4</t>
  </si>
  <si>
    <t>CBB8BFA702DE4647266780F13CCA31C4</t>
  </si>
  <si>
    <t>4109AFAFA6A233F3D218803FB8B10518</t>
  </si>
  <si>
    <t>134F20841862982E7F0BB4ED4951F80A</t>
  </si>
  <si>
    <t>F917CF4967571ED90E907A0FB5BF8F54</t>
  </si>
  <si>
    <t>53DDE04FBFD14722904D3777BA81F63C</t>
  </si>
  <si>
    <t>B9303403C1178C1C4EE8F7A68F664673</t>
  </si>
  <si>
    <t>C5AA675C32CA456D85DEB718196D60F0</t>
  </si>
  <si>
    <t>1624</t>
  </si>
  <si>
    <t>F4AD3F3A838DA1F185C0C16B2D8F4030</t>
  </si>
  <si>
    <t>4736</t>
  </si>
  <si>
    <t>CF18FB7E2220A23B30C12C5AC49DB0D1</t>
  </si>
  <si>
    <t>4651281B43056137AEED26D11CBAF484</t>
  </si>
  <si>
    <t>665BDE325B7272A07B3D5F92C81861CF</t>
  </si>
  <si>
    <t>4483</t>
  </si>
  <si>
    <t>87EDEC364373EA01D5DE7C9341D4411E</t>
  </si>
  <si>
    <t>1773</t>
  </si>
  <si>
    <t>DA2A8B20F0858F447B5CBF9CAE909A6B</t>
  </si>
  <si>
    <t>4D54DF49A9BD8114DB88B23D1D13BD4D</t>
  </si>
  <si>
    <t>D11A96A146072A088D837603D08AB60E</t>
  </si>
  <si>
    <t>BCA317C6767F6CC23CE13E8EF11FE865</t>
  </si>
  <si>
    <t>432BD7A85E818D887C3B23219474C122</t>
  </si>
  <si>
    <t>CA61F414B5EDDDA63F0FDD2480C8BBF8</t>
  </si>
  <si>
    <t>059637B9368C52B83456CBD9FA7DB4C8</t>
  </si>
  <si>
    <t>DEB0DD28FC2EF7C589D62E0B2FA51A81</t>
  </si>
  <si>
    <t>C54143CCB8A474384DBDCF28E54D87F0</t>
  </si>
  <si>
    <t>48D3EC6A49BC75986B4AC3A41D48D515</t>
  </si>
  <si>
    <t>946184E55E33C0514E408C48643DB2A5</t>
  </si>
  <si>
    <t>8025023EDA642436F057CD3FCEAAA21F</t>
  </si>
  <si>
    <t>97BCC2CCB3D9272ADAE07DD7280CB301</t>
  </si>
  <si>
    <t>3A1E9B22A008640619C0F926BD56D2D7</t>
  </si>
  <si>
    <t>3740846727C3C41331B00B52DF0E50C4</t>
  </si>
  <si>
    <t>2D5229A26E35CCD5893758ADF820391D</t>
  </si>
  <si>
    <t>2FA2EA8E572218223689EBD45B64CD83</t>
  </si>
  <si>
    <t>423FE4A39399CA8ABC6C84A5D6E6A001</t>
  </si>
  <si>
    <t>648FF05D39C8DB1BE9433C146DC72C5F</t>
  </si>
  <si>
    <t>450BB4F94D6070DA9CD2C614B48489DE</t>
  </si>
  <si>
    <t>A064B442317CB351A8BA695552F344DC</t>
  </si>
  <si>
    <t>C7A75D5418555B3B9958A8235A83C8C1</t>
  </si>
  <si>
    <t>155C992069093A8FCBE66C922BC8A83B</t>
  </si>
  <si>
    <t>0965190E47B863C1654956FD2F10ECC9</t>
  </si>
  <si>
    <t>4974D21A4EB264C9B3825EE79A5FA0B1</t>
  </si>
  <si>
    <t>AD32A28A6278714FC7C2BABD49488605</t>
  </si>
  <si>
    <t>4B6674675747645D6CD82AD0C9922E19</t>
  </si>
  <si>
    <t>993BCFC04ACBD2D3E602D07CFF7D37CD</t>
  </si>
  <si>
    <t>A9829E052D04F2E2AA2B3B9D2F00D27E</t>
  </si>
  <si>
    <t>15CA83DFF5F859C3A7DD88897C92A36B</t>
  </si>
  <si>
    <t>3303</t>
  </si>
  <si>
    <t>FFDBB3C9547E777CA7207FAC19E5291C</t>
  </si>
  <si>
    <t>54477C4F8FEF1FEFED98677F2944D112</t>
  </si>
  <si>
    <t>2212</t>
  </si>
  <si>
    <t>B295E6FBFA0D0F3321785EE49D4D925A</t>
  </si>
  <si>
    <t>2515</t>
  </si>
  <si>
    <t>AD1BF3394BA4A090EE31A79FA631000F</t>
  </si>
  <si>
    <t>1969</t>
  </si>
  <si>
    <t>44B4772A6E547D07790FF3416D8D3AD7</t>
  </si>
  <si>
    <t>0F88EB0853B2561B68E4D99E01C11E2E</t>
  </si>
  <si>
    <t>2009</t>
  </si>
  <si>
    <t>B81AC4B7CCF166AAC5B38CA6BB949DD1</t>
  </si>
  <si>
    <t>2560</t>
  </si>
  <si>
    <t>C7929FB1207D75561010E8632C77F2FC</t>
  </si>
  <si>
    <t>1581</t>
  </si>
  <si>
    <t>7970134355C2513B122845DE50AB8A6C</t>
  </si>
  <si>
    <t>782A45D51DE31A57B303B5E2B0F32515</t>
  </si>
  <si>
    <t>6A9A7A45488F249E2C5595410D1B03AB</t>
  </si>
  <si>
    <t>69C4304FB2C3FF589984FB088E55DC48</t>
  </si>
  <si>
    <t>B51E058074DCB962884D392B032CC728</t>
  </si>
  <si>
    <t>2FEF49B5078988754098ABE2CD856694</t>
  </si>
  <si>
    <t>D8E5B6FE3ADD4E2B24A7B8D562F944B0</t>
  </si>
  <si>
    <t>E733559466265B61F9CFEDA2FCF097C9</t>
  </si>
  <si>
    <t>1875</t>
  </si>
  <si>
    <t>8DAB5E3971D73CC020F61716BD33DF95</t>
  </si>
  <si>
    <t>A966C9561F6658EEC69444E65F3F4DC0</t>
  </si>
  <si>
    <t>B89C31369799879F071278EC98256167</t>
  </si>
  <si>
    <t>70EC4E2B9D885F322CBB6D0B94F9AAF1</t>
  </si>
  <si>
    <t>1722</t>
  </si>
  <si>
    <t>984FCAEB10D4C66F79AFABBD64B97EB9</t>
  </si>
  <si>
    <t>2228</t>
  </si>
  <si>
    <t>2B713F6CA136D33564921746ACCA474B</t>
  </si>
  <si>
    <t>E25FC38FF1B705FF662AD740E5E7C7E2</t>
  </si>
  <si>
    <t>BC714A100BDA6D3C705541E0D2842D0A</t>
  </si>
  <si>
    <t>6BE532F425ADD266E6FE780E22308B9E</t>
  </si>
  <si>
    <t>1327</t>
  </si>
  <si>
    <t>202CDEA55AB8DF8F13CBBEB2568EC772</t>
  </si>
  <si>
    <t>81E75BF3B2A443E2CAE0A77D2F3A4B43</t>
  </si>
  <si>
    <t>BF47F76A1319DD0328527FBF4F0A114B</t>
  </si>
  <si>
    <t>0374F941B4165AC0BEA5A9ECF525F28F</t>
  </si>
  <si>
    <t>71FD37FAA3C4D8F2512CBDF650E6FCD5</t>
  </si>
  <si>
    <t>5998D492A331DEB909E5DE536013E975</t>
  </si>
  <si>
    <t>43622C6A212CF09643581A46D07BA116</t>
  </si>
  <si>
    <t>A4B077F85E9836F5C3909CD27A284756</t>
  </si>
  <si>
    <t>D83BF1B3829EB95D5BD2C6593AFF2610</t>
  </si>
  <si>
    <t>2C8BC2F9C909521E7980BF7F384AB672</t>
  </si>
  <si>
    <t>F7D048C9CA0414CF691A906F40D82E4E</t>
  </si>
  <si>
    <t>F04485AC7311794415CF3E4A1F497F9A</t>
  </si>
  <si>
    <t>A1D2C56500C7ACBE43BC1DF910FBE203</t>
  </si>
  <si>
    <t>2C1832511AAD959BB0BEA32042F46CA8</t>
  </si>
  <si>
    <t>F4A7F8F67464516497314DE400236CCC</t>
  </si>
  <si>
    <t>823499E90A27AD900DC77F3637F08806</t>
  </si>
  <si>
    <t>018C849507E592881C37A7BBC59E69EC</t>
  </si>
  <si>
    <t>C1C5AA88A1709E8F8E7A658FD0B6818F</t>
  </si>
  <si>
    <t>3A79EB3B809073462AE5F960A7D6E8DF</t>
  </si>
  <si>
    <t>7C00B3D4D51E1BE7798EDCA3DEB72F77</t>
  </si>
  <si>
    <t>CF293362BF0CA351DE7A67360710EF75</t>
  </si>
  <si>
    <t>EA24BD8A35E38CFCAC1D47D8B3D2705A</t>
  </si>
  <si>
    <t>7DFABAEEA6A9618F2024C376FD87BE8B</t>
  </si>
  <si>
    <t>B67E40E6EAA98032C35BEFF50AD8A5E9</t>
  </si>
  <si>
    <t>06FD7371C0B09E58B4D5DF2613BDBE00</t>
  </si>
  <si>
    <t>EFA5630A8FF042DBD1D4FAC2487EDE41</t>
  </si>
  <si>
    <t>DE20608507D4391B4B568879DB57DFC6</t>
  </si>
  <si>
    <t>5C77ADFF4BAB5B331478563C80E5A9C2</t>
  </si>
  <si>
    <t>816835C58F9C2BA5B34E48C9F452BB94</t>
  </si>
  <si>
    <t>1DFCA56461DE9484CE801CD43D25ED50</t>
  </si>
  <si>
    <t>E576137DC27F44CA5C67BA234B876193</t>
  </si>
  <si>
    <t>0BAFC701E9CC97D55FB41E62A64C2567</t>
  </si>
  <si>
    <t>E56E8F1679F4DEADD5A992A8B9591DA7</t>
  </si>
  <si>
    <t>A702437E5F980207BE02836A480296A8</t>
  </si>
  <si>
    <t>78C45C51DFC2411E5FB98FC851828686</t>
  </si>
  <si>
    <t>AA72ED41F7622B270C3FE294AEB3096E</t>
  </si>
  <si>
    <t>3E8914E9DF42CD4DECF34F85402BDA69</t>
  </si>
  <si>
    <t>7713DD0102AEF23DF84862AECE2FBAF0</t>
  </si>
  <si>
    <t>AB488171908C0E726A7229D6D5DC8A35</t>
  </si>
  <si>
    <t>64F1401B2C354CA4083C1469A4B9EE2E</t>
  </si>
  <si>
    <t>F40158F508220A8588583FEE8497E72D</t>
  </si>
  <si>
    <t>55E06F3C4E18A5DD574C3D1E6A7DD5FE</t>
  </si>
  <si>
    <t>CB885F1F9FCA52DA5451C6A3FB17CBB7</t>
  </si>
  <si>
    <t>BB370C9011BE4777D0CC9A470B6E33DC</t>
  </si>
  <si>
    <t>E6DCA3572C657CE96CB9D608AF32E867</t>
  </si>
  <si>
    <t>6612172AFC432BA79BEE9CFC96B9B4EE</t>
  </si>
  <si>
    <t>8C57D90EAE233860331C3EEAD356D461</t>
  </si>
  <si>
    <t>5730D5E5555E931BE74F544C51FE6D57</t>
  </si>
  <si>
    <t>E2564BE6AD2EB80F8AEEE7754A2A7205</t>
  </si>
  <si>
    <t>DA895126884EB6F69D507D154DA0C1E9</t>
  </si>
  <si>
    <t>2E21F7D73178ECAFE4B2EE0757A40381</t>
  </si>
  <si>
    <t>BF1DD91C88AB8F2B42084B1A49365B7B</t>
  </si>
  <si>
    <t>DBEE54B4358CF4C9DCB2388EF125EE77</t>
  </si>
  <si>
    <t>93406D52CFE3A99AD932E2713094D087</t>
  </si>
  <si>
    <t>1338</t>
  </si>
  <si>
    <t>F09940EB2B30DCBE1DC48FCEBC98CE88</t>
  </si>
  <si>
    <t>32B8F843229E88935723575BD616B80B</t>
  </si>
  <si>
    <t>0610EC1652EA4CFB07BA7DBE66DDF6E5</t>
  </si>
  <si>
    <t>1FDDC27AE69764D493BF7E539553B0B7</t>
  </si>
  <si>
    <t>75093DB18FA3850E494D1DD2299C6E38</t>
  </si>
  <si>
    <t>CC7033D5BB74399C0A7EDE4E141D9348</t>
  </si>
  <si>
    <t>1466D73E5730B8120DC5AFC8BCA0CC59</t>
  </si>
  <si>
    <t>15EA34E856564B4860E8E2ACD5696D60</t>
  </si>
  <si>
    <t>D7FE10CBCDF657DC04BF319BCA5DCF42</t>
  </si>
  <si>
    <t>02AAF414C10B078D56601BAACA46A159</t>
  </si>
  <si>
    <t>18000C7BE1D210CFBB31B2562026EC05</t>
  </si>
  <si>
    <t>1CFAF72449C608C1B69CCF78FD3132F4</t>
  </si>
  <si>
    <t>0AE36C2916300ACD9C51BEC14EAD912F</t>
  </si>
  <si>
    <t>62C973F1A2A4DA99504767F2445433BE</t>
  </si>
  <si>
    <t>1D814635AA0C8D2BEBAD53CB999F3439</t>
  </si>
  <si>
    <t>83D2FC6212D0ED175AC192C523EBA5C8</t>
  </si>
  <si>
    <t>012F1F0C1433819FC70A641BC6FFBCE0</t>
  </si>
  <si>
    <t>D143274C455C1B5F4D79B7239537830B</t>
  </si>
  <si>
    <t>768B38EC90B8173BF8FE06151013D76E</t>
  </si>
  <si>
    <t>D8D72EE0289422D38834282BC3B07333</t>
  </si>
  <si>
    <t>5726CAAD338F296DCFF38139D539FC59</t>
  </si>
  <si>
    <t>FA0EB692CC287B04935AEE9C25BB307F</t>
  </si>
  <si>
    <t>45805B45EB124C47C958A0C916FCF14D</t>
  </si>
  <si>
    <t>145B9AC2F5A62F990633CC615DA757C1</t>
  </si>
  <si>
    <t>C6DF30E7314104C85F5AF92646306C90</t>
  </si>
  <si>
    <t>B6844EDCC71751539FBB7FE5C2170EEC</t>
  </si>
  <si>
    <t>77CDFE10F0573EB8DCFE7FD5E5CA3BA3</t>
  </si>
  <si>
    <t>EC336D270BE7F454220DB7D8D3FCD739</t>
  </si>
  <si>
    <t>52B44C8A840A3D0285290794E3E20546</t>
  </si>
  <si>
    <t>A2190AC4E3B25DB6D7B421C8DF76A006</t>
  </si>
  <si>
    <t>A6A409AAAF022A5973F1B5FEE58462A4</t>
  </si>
  <si>
    <t>430101A6AC22E6E59DBBB96384C1FCAF</t>
  </si>
  <si>
    <t>15CCC8D7963C704224B4AAA5FD4AAAED</t>
  </si>
  <si>
    <t>57A6DEC88800B152A2E32CF9D4D07144</t>
  </si>
  <si>
    <t>94FAE647AB04B5A1B2EF60AAAE1B7A37</t>
  </si>
  <si>
    <t>A09166FDA3975CEF9271FE5347F0EFE0</t>
  </si>
  <si>
    <t>FDEDDD5858DCEFFED795CB78837674AD</t>
  </si>
  <si>
    <t>54B7B591FFA62CF34F45176DA1433812</t>
  </si>
  <si>
    <t>F5722BA3D03110EBD3080A45D208C111</t>
  </si>
  <si>
    <t>6F3FCBFBCD3D1748469D25D97CA81DD8</t>
  </si>
  <si>
    <t>B88070467CC7473AE796D120CC5C98C1</t>
  </si>
  <si>
    <t>045DB00D289DE170FF07DEFB7CDFE407</t>
  </si>
  <si>
    <t>843A893A0195A03695DFB1584CA1A2FF</t>
  </si>
  <si>
    <t>6AEA46B1468C37B293F3DC1BE01A656C</t>
  </si>
  <si>
    <t>D4DBCF1AB489CCF32B5A0F2D5AB6F503</t>
  </si>
  <si>
    <t>F1E5CD569DAAA6EBC1C88C1F7CAB956E</t>
  </si>
  <si>
    <t>5F9E6FD0042583C99CFCAA0663BF277D</t>
  </si>
  <si>
    <t>8EAD69B75EB052DD6B381A8B63F1C8B2</t>
  </si>
  <si>
    <t>51036CA35C1E99C4D2D25091DE8DF4D9</t>
  </si>
  <si>
    <t>68A41F8CF7572D25AEAEFE96A4ABD76B</t>
  </si>
  <si>
    <t>27BCB2A3445E8E6DE6D0C7BF981C75DD</t>
  </si>
  <si>
    <t>2D38CFDB46B2388AC67543708F348CE2</t>
  </si>
  <si>
    <t>2369</t>
  </si>
  <si>
    <t>EA438155C59B3A09B43A32641DB42A47</t>
  </si>
  <si>
    <t>CCCE9F21CEF9EDECD8990FB5FAF8DBD4</t>
  </si>
  <si>
    <t>008620B0E7B0CA883D16EBB5C0C43F11</t>
  </si>
  <si>
    <t>9DFAB2C4CD9A24DB6946A9E8CEACC4FD</t>
  </si>
  <si>
    <t>B1F08AC8C12AA3A9517B3A4DEA55D69A</t>
  </si>
  <si>
    <t>8942625407063A8F26B5015C5F786B39</t>
  </si>
  <si>
    <t>DC80B2FADB4B68D8D85EAAB106AC7BF7</t>
  </si>
  <si>
    <t>AF229B590E6D4D859432282BE7E9BADC</t>
  </si>
  <si>
    <t>6CF68D55506D9156760849FD82A8615B</t>
  </si>
  <si>
    <t>4276CA6A6769F49CC607ECCC465EB5DF</t>
  </si>
  <si>
    <t>60DD0F11E5E38BE31B1C4F1B8891CD69</t>
  </si>
  <si>
    <t>373079212D5C02FB5AF3D684A8DFC1A8</t>
  </si>
  <si>
    <t>8575FFA2ADCA091A89D8F59927657D16</t>
  </si>
  <si>
    <t>EBB0EF7FD4D32603B97BBC6AA4AE2988</t>
  </si>
  <si>
    <t>A0314CA8A6A30DDE1D8F7DFCF863DF8C</t>
  </si>
  <si>
    <t>0C9976F2ADCD6772402F1E07FB4458FC</t>
  </si>
  <si>
    <t>755C76EBE407A10F84D4F2F149E4CB67</t>
  </si>
  <si>
    <t>DA957178EBDF05ABB9ACCDFF54CD47E0</t>
  </si>
  <si>
    <t>33086EF6A233F19380A01932EC73E2B0</t>
  </si>
  <si>
    <t>67680E1A0233916E1AB93F2955F34E21</t>
  </si>
  <si>
    <t>D06CF5029403F02908284875F0CC63DB</t>
  </si>
  <si>
    <t>28A00FB13141959FA1F2A9F120D60F94</t>
  </si>
  <si>
    <t>260F3A3FB8C0EF4E1C07BA37825CD93D</t>
  </si>
  <si>
    <t>6BD75CE5F2CD68DDD0C361D5524FCA9D</t>
  </si>
  <si>
    <t>1EB0CB08EF0449A7382C80AF989A8DF8</t>
  </si>
  <si>
    <t>ACED628CF9234B585A563496F0FD5901</t>
  </si>
  <si>
    <t>1C5D664FE0EA87E38D4B6EEEAE32CB6C</t>
  </si>
  <si>
    <t>2A674F448C0B07552AB2AE418B4B799E</t>
  </si>
  <si>
    <t>D9563FCF44CF60D7061A89B87942D50C</t>
  </si>
  <si>
    <t>8E248CB0DB254F6E5865158BC0384518</t>
  </si>
  <si>
    <t>0DFA77A79067CCA5890C462825D39E3A</t>
  </si>
  <si>
    <t>3A992978DC8968DB34B0D59A1E8BBDA3</t>
  </si>
  <si>
    <t>A34FA405C69272D6D8C770B6602F34AA</t>
  </si>
  <si>
    <t>04BA24C884E09FAB697621B45CF8B355</t>
  </si>
  <si>
    <t>91EE4B6444D02A13F35919A3F0BD9D63</t>
  </si>
  <si>
    <t>412F8273679A322B469BAB6FC76F6BB7</t>
  </si>
  <si>
    <t>BDA5031E8F93B3DB090FB55A4011ACEF</t>
  </si>
  <si>
    <t>F08011256C043FFAF36CA97D354F2ECE</t>
  </si>
  <si>
    <t>AAF5BAB2B79A9CDD68625880CE53A9D8</t>
  </si>
  <si>
    <t>E48118791EEA3A0F6AAF35619C6B5C2D</t>
  </si>
  <si>
    <t>A32D070C8CF85344421DC600E07B4A1B</t>
  </si>
  <si>
    <t>F38ECA464D87D9176E4D4568BD67E004</t>
  </si>
  <si>
    <t>C82728DA1CF148F2E15B9ADE8556EED0</t>
  </si>
  <si>
    <t>4B7B57B92119C8442901169CBDB1F04D</t>
  </si>
  <si>
    <t>E45CED58867E45C004E84E53D9DF7B66</t>
  </si>
  <si>
    <t>7AAC5BD113ED5172EDF5FF1CD0FB5418</t>
  </si>
  <si>
    <t>DFEB62B6BF374F48B04666CC072C67E5</t>
  </si>
  <si>
    <t>7764E06C7D48E67621FE2DDBE9B81DD9</t>
  </si>
  <si>
    <t>1DA29589C25135BC29BFB44F8305C7B3</t>
  </si>
  <si>
    <t>A018E4EB1A80AB1B92CBDC8894A4CDEC</t>
  </si>
  <si>
    <t>8515D1D5DE53C5EB0CE15CDEA8A7051F</t>
  </si>
  <si>
    <t>8EB21AB392D582136C7BF49568C848EE</t>
  </si>
  <si>
    <t>C3E653BEC528A04EB021AC91241C510B</t>
  </si>
  <si>
    <t>96B06A3538E5ACA8BF30DDB193AB48A8</t>
  </si>
  <si>
    <t>9CA45F09FDE4319CE1BC86A05F99B2E5</t>
  </si>
  <si>
    <t>C6B534E2F75CB0C67A0CBD9D416690ED</t>
  </si>
  <si>
    <t>1A4EEF6742E639315432090212431877</t>
  </si>
  <si>
    <t>BBBDDAF05A1A095C469B5B9E4B34CF96</t>
  </si>
  <si>
    <t>8DD4AF5C1D076307173D2F7E2DE90613</t>
  </si>
  <si>
    <t>F4A50511D2B8298C62858E154BC41B04</t>
  </si>
  <si>
    <t>D3B8C319A09BCF99A9ECD45CA67CF004</t>
  </si>
  <si>
    <t>9B44259FCCF15E7B972690287EC6E73D</t>
  </si>
  <si>
    <t>45994AED2A1F74F3DEA19F6151046C43</t>
  </si>
  <si>
    <t>6830B9A1F5775EF6DE872D44B1514109</t>
  </si>
  <si>
    <t>C8A459DE6E341FBCFC8894B5A9DFC214</t>
  </si>
  <si>
    <t>130CC91BF39C0F5AAB2E59033F2CC427</t>
  </si>
  <si>
    <t>12255</t>
  </si>
  <si>
    <t>6061A5308A8127ED516BC186E83222DE</t>
  </si>
  <si>
    <t>AAF43FA0804BCAF6D1D7A6658A1C3B5F</t>
  </si>
  <si>
    <t>A2B8D14EB3569B0BEC44C352FE692839</t>
  </si>
  <si>
    <t>1E235DB69A793C66EA919787A29CE185</t>
  </si>
  <si>
    <t>33EEFF679230433C4A6E39EDED61D9E4</t>
  </si>
  <si>
    <t>C1CE132D16341EAA10456BED256CAB3D</t>
  </si>
  <si>
    <t>3DDE7F9FDBECB41E503CED731F12EB18</t>
  </si>
  <si>
    <t>D84A0A6E6F63BA01296E370E9721DF8D</t>
  </si>
  <si>
    <t>E56501D098A3DA93291DE5F809FAD43A</t>
  </si>
  <si>
    <t>A20E25BF6B79AB44B77897DB6781BC35</t>
  </si>
  <si>
    <t>FE2898E0F099A359205B5E10DA34A204</t>
  </si>
  <si>
    <t>D6436F4B4C4441E2FCEE08812D7472A7</t>
  </si>
  <si>
    <t>7E9FDF490338AC2EAF7DF821391CD35F</t>
  </si>
  <si>
    <t>3300BDB5F9AF3F01574F0BC13A632E0B</t>
  </si>
  <si>
    <t>9DFFDF01D851A6AC2923B85877EF9254</t>
  </si>
  <si>
    <t>901DE9506112DC09444928994327C909</t>
  </si>
  <si>
    <t>898BF9EA606EBD0BE0AF920D923D81F5</t>
  </si>
  <si>
    <t>FF578D3DFB9E80D2EB37C54E0B94FCCC</t>
  </si>
  <si>
    <t>8CCF8042F100BF6D2E7BEB5AA1BBD9CC</t>
  </si>
  <si>
    <t>C7AC2F6ABC329EA94133C7EC7CE8BB80</t>
  </si>
  <si>
    <t>C40C8B586C7C65128E8D3DE572D57CB4</t>
  </si>
  <si>
    <t>AA6AC0C05CA3A9A59DBF2A0D554970C0</t>
  </si>
  <si>
    <t>875D67C579BD971E7F5521DA15A1AA89</t>
  </si>
  <si>
    <t>9DE20F376C19E3915C4E02068940F025</t>
  </si>
  <si>
    <t>61092D6A5A4A398FA42E987B772630E8</t>
  </si>
  <si>
    <t>DCB440713C3B7789028C18C7B5EDE154</t>
  </si>
  <si>
    <t>511B16E479F8FE9AF52FD671EC6AC406</t>
  </si>
  <si>
    <t>12584185EFE41AFDE2E5BA8D0018930F</t>
  </si>
  <si>
    <t>78A327A03F957A51E2F569177B956936</t>
  </si>
  <si>
    <t>FFB828BB0D534DE22D5F24F98BBBAADD</t>
  </si>
  <si>
    <t>FA212735A24772372F6B2A16D94BA52F</t>
  </si>
  <si>
    <t>E25723D1B27BCB7BFA7EFB7384C605F3</t>
  </si>
  <si>
    <t>22F441DD9326FE8E7787E233FE516DA0</t>
  </si>
  <si>
    <t>2ABB43AE20B43BAE40E28A21FE7A0312</t>
  </si>
  <si>
    <t>0FC24D2A54248AA478038FD3B8786977</t>
  </si>
  <si>
    <t>A4FE273CB22DA214D52627ABF6DAAE62</t>
  </si>
  <si>
    <t>A1B810AF8BEE3E01AF41C3BF886DB5C3</t>
  </si>
  <si>
    <t>BD2B6A72307EF3DDDB851E2B8086CCF6</t>
  </si>
  <si>
    <t>C9A4BCC19A96D6C0D5883DF20A87663E</t>
  </si>
  <si>
    <t>E6BA33B29D9AA3B045B7FE43058D7CCC</t>
  </si>
  <si>
    <t>6D7F91E807DCCA93FC4B6ED1420DE604</t>
  </si>
  <si>
    <t>F5B7E19E9729A1A478F2B6A3CA24DBEA</t>
  </si>
  <si>
    <t>FE8137FD788B024D09A8715376AD8FBE</t>
  </si>
  <si>
    <t>93C3B43766E7957003B495D553184363</t>
  </si>
  <si>
    <t>A2DA409A250E0559C453C17053C43AD2</t>
  </si>
  <si>
    <t>665B86A466CB162EFCE300B6D2EC7341</t>
  </si>
  <si>
    <t>3D20F919A15C4E1A2F75F11095C04196</t>
  </si>
  <si>
    <t>AA3BDA0F04202DE8C37A990B13AC555A</t>
  </si>
  <si>
    <t>8CC58527C384906854B650572204D65D</t>
  </si>
  <si>
    <t>78BCD0F0C173577D89AC78F592F78BF3</t>
  </si>
  <si>
    <t>1219D6E191A5FC5099B79973BDD9CA28</t>
  </si>
  <si>
    <t>2ACF806A885BFF0139D886A68CBC0AF6</t>
  </si>
  <si>
    <t>334E72FC04ADF84D3BD3C27441178740</t>
  </si>
  <si>
    <t>07B1C8883F1D7BD06760E1D72C7E59E2</t>
  </si>
  <si>
    <t>F75208C97CEFAE12F0956C96D324D128</t>
  </si>
  <si>
    <t>C7894685B40024F8AE93C82E17BEBCD3</t>
  </si>
  <si>
    <t>347FF20C6916DF72E426FFF4CC0F208F</t>
  </si>
  <si>
    <t>78B86B26143D2A9EBD008FF799D4E003</t>
  </si>
  <si>
    <t>E03F9665BFA0950A1D61E2F1F0B5104E</t>
  </si>
  <si>
    <t>50AD15E703696DA3EC8DB761326E2C46</t>
  </si>
  <si>
    <t>FC9015F8B758FBCE2C9BE7DDD51B9A50</t>
  </si>
  <si>
    <t>DED66D4DF8F95528C704B4C424DA83B2</t>
  </si>
  <si>
    <t>BD280DA15429F645CE141373BAC2E7B0</t>
  </si>
  <si>
    <t>C5C744194F428B769CD02C64DD57CDFD</t>
  </si>
  <si>
    <t>7AD76CDB517A6695DEB215F7A9251F93</t>
  </si>
  <si>
    <t>CBFD2437F879E39311F23D0F10497DF2</t>
  </si>
  <si>
    <t>6AF3660A4ECEDE933B9461B04E26DC88</t>
  </si>
  <si>
    <t>EC1B22F9B76D319A72368FCD353E4E46</t>
  </si>
  <si>
    <t>5B67F13E708997C85FC8CF1970FB6415</t>
  </si>
  <si>
    <t>8DDD6E784FCC629B3A7806F105256C71</t>
  </si>
  <si>
    <t>33C2B7D66CC1E4AA2C0A1CE3B371F2C9</t>
  </si>
  <si>
    <t>11D58999C5565BB3371FD7E9236A3B33</t>
  </si>
  <si>
    <t>08E876F0A553D940C6CED11844C543AD</t>
  </si>
  <si>
    <t>528644F39A7947FC85F03D4844D0B028</t>
  </si>
  <si>
    <t>28F72D0E2206DCC38DE56EBD57C62B02</t>
  </si>
  <si>
    <t>B99B8CD6512B0496BA5BDC502D324EDD</t>
  </si>
  <si>
    <t>49D665588C224F76BA61D8019B93E883</t>
  </si>
  <si>
    <t>0D23D8722A58AD39DB240E7565DADD48</t>
  </si>
  <si>
    <t>A1B9541CA87840D243F92EA813789E18</t>
  </si>
  <si>
    <t>1A46CDB03846C0AEDAFA61A18C36613A</t>
  </si>
  <si>
    <t>B2612100B223716ED1EB8080F02397DF</t>
  </si>
  <si>
    <t>72A811E698B832F229717AA090E04B7A</t>
  </si>
  <si>
    <t>92CB36D8883E057963E6F5F9D1E57724</t>
  </si>
  <si>
    <t>0804457C70085537E91E8E990A14DA26</t>
  </si>
  <si>
    <t>45B49E0FCE4D787161EAA8E418FD2A47</t>
  </si>
  <si>
    <t>447B84B12549D621D6C141C27E096206</t>
  </si>
  <si>
    <t>88D55A208BC3043B8BB88A7EFBBE7865</t>
  </si>
  <si>
    <t>7C72602BE8920F10A5D2EC881EBF0B4B</t>
  </si>
  <si>
    <t>48D4548641779072D322895CCD025057</t>
  </si>
  <si>
    <t>3118218F7981C9DB6B33CB8DEB064D78</t>
  </si>
  <si>
    <t>285EE261B70E10E08485719191F3B8EB</t>
  </si>
  <si>
    <t>A5C5511CC2C9DCA591E0E5D76E326FA4</t>
  </si>
  <si>
    <t>656C1A64C604937EDBCB7F3B00F258CB</t>
  </si>
  <si>
    <t>D946B00A42D0BEC881FF89E3E51DBCA0</t>
  </si>
  <si>
    <t>418919ED3EA38A1E98E6CFCF33EF7815</t>
  </si>
  <si>
    <t>1CF1CB59EB73AA351ACCF9FB8633E8C8</t>
  </si>
  <si>
    <t>779691A5135E57CE87642B961038EB58</t>
  </si>
  <si>
    <t>55175E538D6012FE1C3B13F137CFE9C3</t>
  </si>
  <si>
    <t>92769E8CC91EBC2CD180B967A54853F4</t>
  </si>
  <si>
    <t>2CAB826F58AE5D4E81B323E5B3D8DCC5</t>
  </si>
  <si>
    <t>BCF7191FDE4B75AE465A64F98FAD4AD8</t>
  </si>
  <si>
    <t>93BF004877FBA169266FAE7F271CDF6A</t>
  </si>
  <si>
    <t>99AC8272E09F60DEAEC855BB75D55160</t>
  </si>
  <si>
    <t>4643CD6D460D19EE644C393FBD269B1E</t>
  </si>
  <si>
    <t>75400E338CD23093F3D0B315F80C98BA</t>
  </si>
  <si>
    <t>413A3584703E05C2D6649B8438976739</t>
  </si>
  <si>
    <t>6A74D6CD280E7D372769D1D7B93E4DA9</t>
  </si>
  <si>
    <t>353EF58B593BE7D6A86D10A7836B622E</t>
  </si>
  <si>
    <t>0FC5E8C4BE42726D1E8E630452FAEC2D</t>
  </si>
  <si>
    <t>D2975966990208E1812BAC2280D9A7C4</t>
  </si>
  <si>
    <t>39142E3BAAACD72D8ADBC05A13E9FAB0</t>
  </si>
  <si>
    <t>369025232D8276FE91EF79803E8A02A1</t>
  </si>
  <si>
    <t>AED0949D855BE9936DEEE5FAE2B6D1DC</t>
  </si>
  <si>
    <t>1BB2D8A0F5BBB58679FE2F5E5D9163FF</t>
  </si>
  <si>
    <t>48A6ED103251B7DC2CAE331F866D0452</t>
  </si>
  <si>
    <t>6B1390914E0728CC92E21F4C6F430889</t>
  </si>
  <si>
    <t>459F1D13E59B10FAD2F045E035A03D4B</t>
  </si>
  <si>
    <t>5967419B3BD3EE50CC5375E354BF7AE8</t>
  </si>
  <si>
    <t>6009FB6492840818CA8BD292146691D0</t>
  </si>
  <si>
    <t>6199B136BE33679340696995B094E4F5</t>
  </si>
  <si>
    <t>13213E99C33F04E4DA6C06DD4E7F34EE</t>
  </si>
  <si>
    <t>FEFF0260724B35DBBC791FB34B722A95</t>
  </si>
  <si>
    <t>1FB5D1755F11EDED2934941ADF068537</t>
  </si>
  <si>
    <t>198CBEE377AE82B5572AA4E96D76A4EE</t>
  </si>
  <si>
    <t>520E5728D02B6DB3B588CDB8A3038695</t>
  </si>
  <si>
    <t>A9EAB689633E188B7333B52DCBF6A4BB</t>
  </si>
  <si>
    <t>BA27799B073CB5CE5E8207F8F56D8961</t>
  </si>
  <si>
    <t>5A7E7409DD0CA2A48947F0E4CA6E6964</t>
  </si>
  <si>
    <t>2B347C393EF07A996E28675E55D8A0C0</t>
  </si>
  <si>
    <t>33124423DDEB74B86103B3EC22FB5093</t>
  </si>
  <si>
    <t>0F5502D4D0EC8DE28BAB96A8A96FF724</t>
  </si>
  <si>
    <t>47254108D19E12CEAA87B789CAB7EDC8</t>
  </si>
  <si>
    <t>6448847C174743E4D420B7CDB2C5B2C7</t>
  </si>
  <si>
    <t>C7EAE405AFA80F7DA555E189173D1010</t>
  </si>
  <si>
    <t>666AC3366E67D5742B0CC8887074FDEB</t>
  </si>
  <si>
    <t>2099</t>
  </si>
  <si>
    <t>14A188883D549B0302C0D88AFF328D39</t>
  </si>
  <si>
    <t>3691</t>
  </si>
  <si>
    <t>34DC9D3E1320540A9275C72D0C83FC9A</t>
  </si>
  <si>
    <t>1948</t>
  </si>
  <si>
    <t>33AA985F6135A28C8B9A4665714DBD3C</t>
  </si>
  <si>
    <t>2370</t>
  </si>
  <si>
    <t>F35CB38E9FA218C480CF157B02C1A1B1</t>
  </si>
  <si>
    <t>4DA93738FCB1D2524140BF22C5E5F777</t>
  </si>
  <si>
    <t>97AF22414936FE6DD191350A0CF7C999</t>
  </si>
  <si>
    <t>14AE1EE76B3D3DA7D3F96B78E91A4311</t>
  </si>
  <si>
    <t>F85796CF1C009AE18B41C4C5DA5AF32E</t>
  </si>
  <si>
    <t>CD2F8160A96D7D9AEC1198867E10233E</t>
  </si>
  <si>
    <t>9BF5F91246E08AA18EE83B1E3D6E0770</t>
  </si>
  <si>
    <t>05A2CDEC46204CD8CB5F99E9A03551E1</t>
  </si>
  <si>
    <t>75EB194B83C51F7AED4CBE72C0F38701</t>
  </si>
  <si>
    <t>C4244F023617DCF38D3731573A82C936</t>
  </si>
  <si>
    <t>9CD2B6235FABF450E08182092FE310F9</t>
  </si>
  <si>
    <t>FF54E950C3EA16862E19F9C9AC9948B4</t>
  </si>
  <si>
    <t>0D7E53C684688CD23728E72B228F8D9E</t>
  </si>
  <si>
    <t>C28298BB80EAB5836096E66AFDA72FA4</t>
  </si>
  <si>
    <t>52218D50A010AA2BE0A19763A0995BE3</t>
  </si>
  <si>
    <t>B96CCE51DF7186840AC0790C6874E337</t>
  </si>
  <si>
    <t>0331D2D53AFE35850A051B227E1CFD44</t>
  </si>
  <si>
    <t>6918CE64C793B15D9BA2FA7984FC0C4D</t>
  </si>
  <si>
    <t>0B3551C9C10C240B40BA879DCC75F66A</t>
  </si>
  <si>
    <t>80450CFDF64820055628F9B0CBB04CA8</t>
  </si>
  <si>
    <t>CD85E2FE4F29F30128EEFE2F465FBD17</t>
  </si>
  <si>
    <t>1D3FD1B15C834EE76D9DDF2838E72525</t>
  </si>
  <si>
    <t>E0EE5113582DE3E866FC808EC80BBDB4</t>
  </si>
  <si>
    <t>F643F6A7564E31FDCB28C9C5475C97C9</t>
  </si>
  <si>
    <t>1C1D3EBAD95F132B7996D15DE593358F</t>
  </si>
  <si>
    <t>064D7C5A2B4BE1BAC0925C05753DFC78</t>
  </si>
  <si>
    <t>FB40B6361A77736767FC680F4943A2C3</t>
  </si>
  <si>
    <t>DCBB88ED9BACB4E0928ABB995A5D87F2</t>
  </si>
  <si>
    <t>BA90A942AEC38B973EB3D8AE1D3321CD</t>
  </si>
  <si>
    <t>3752683F31BF069D7A697C2415564767</t>
  </si>
  <si>
    <t>7591AAD4358996617F950D0061B5CC0A</t>
  </si>
  <si>
    <t>71A2F305873F1FDCC7A4DF0F7AD18962</t>
  </si>
  <si>
    <t>20B32566E6F7F3561441A3D5EB3B2931</t>
  </si>
  <si>
    <t>671B24B39E8CC46FAEC2EC366928434F</t>
  </si>
  <si>
    <t>70292C4786894DBCA75A66F3BC885F1A</t>
  </si>
  <si>
    <t>67F5ACB366445DE6B7F006E2FEB5A23E</t>
  </si>
  <si>
    <t>6C0D96292C13BEA30C3A63EB3CB99695</t>
  </si>
  <si>
    <t>37FF525566F4B83B9FCD2F241C0BD784</t>
  </si>
  <si>
    <t>8233C95292C256780A78DCC1FFB9021C</t>
  </si>
  <si>
    <t>61CAE73FDA34C7A947A0EFDEB785B88F</t>
  </si>
  <si>
    <t>2010880C256D452D7D062E41A02EF5D1</t>
  </si>
  <si>
    <t>D560E84413447052BC8D63456938A7D0</t>
  </si>
  <si>
    <t>57933E6B2CC16A16BCF84C6C9B7BB632</t>
  </si>
  <si>
    <t>AB383514CA34248C825877CAE905B3C8</t>
  </si>
  <si>
    <t>1F396B77333B5EDE1AE2D83503FC666E</t>
  </si>
  <si>
    <t>BF282CA64391475E2F6E58E6FED36AB0</t>
  </si>
  <si>
    <t>5032CAFF1C6018E3F8AC9CE675F63C82</t>
  </si>
  <si>
    <t>E436924E6729A2E571D5B6CC4405D973</t>
  </si>
  <si>
    <t>89778FB0CDE422B5F6E295E5C65D6CF2</t>
  </si>
  <si>
    <t>6DE273768D0F7F8786620892AF3329E0</t>
  </si>
  <si>
    <t>95B043D085363FE2C54B365F7536579F</t>
  </si>
  <si>
    <t>5D65E75887C34E4BF55E4BF350A7A09D</t>
  </si>
  <si>
    <t>90ED8E2FDDB8998CD9D3D2AE36219D10</t>
  </si>
  <si>
    <t>B5B4F50B2BB73FDE45585386FA8DFE7F</t>
  </si>
  <si>
    <t>1989</t>
  </si>
  <si>
    <t>84C85EC119C85C8D2BDAC0E918B446D6</t>
  </si>
  <si>
    <t>2202</t>
  </si>
  <si>
    <t>C63E7DD12DACDCF2A2283D0861D84945</t>
  </si>
  <si>
    <t>6DB248C48B308E7F7E50AAD964C42CCB</t>
  </si>
  <si>
    <t>74474E29AD5C1872A87F0D4612B30237</t>
  </si>
  <si>
    <t>710E37A77DCA6D11CBC89318842C5934</t>
  </si>
  <si>
    <t>1F9E7D5E6FADCDC0E461A0BC9F3738E7</t>
  </si>
  <si>
    <t>0959B7AC96343F5F9BDD39D76E3A436B</t>
  </si>
  <si>
    <t>7C89FDE716F614BE3B53DFF882AED4F1</t>
  </si>
  <si>
    <t>54A52E71C1863854493DC0EC9C4F8403</t>
  </si>
  <si>
    <t>CC56A5652C6B77251C28A94CFD16B21F</t>
  </si>
  <si>
    <t>88C1BB1664366D02536AC0F2C3F24C32</t>
  </si>
  <si>
    <t>039C3582F517454D3B5F93618A402AF2</t>
  </si>
  <si>
    <t>318F9586857E87C7F1DBF26B7F1C1A93</t>
  </si>
  <si>
    <t>390EE5A89867854E53B4C34FF9107ACB</t>
  </si>
  <si>
    <t>77DA7EF9B8650BE6CF5CB11ECAED25C5</t>
  </si>
  <si>
    <t>D0DD85AC9BFF8F538786ED7CA7BB388C</t>
  </si>
  <si>
    <t>471538F2754987F9F373085BCBD7483A</t>
  </si>
  <si>
    <t>15891AC8E25CAD6FD817D1E22F713BE5</t>
  </si>
  <si>
    <t>86FE93E00C9917DD8A6A309B779971A4</t>
  </si>
  <si>
    <t>A2ECE5AA4A5B3CF60501C09F1202E5A1</t>
  </si>
  <si>
    <t>A98402EEF995BFB76E05DE8A792031D0</t>
  </si>
  <si>
    <t>6176161377BB744B6AEF6688F6BA0563</t>
  </si>
  <si>
    <t>35E3973B105A728234DEB44F68837324</t>
  </si>
  <si>
    <t>3619E807374E9535107739CC9B3A7AE7</t>
  </si>
  <si>
    <t>74A31497F2BEED0211E48234531CECF6</t>
  </si>
  <si>
    <t>D7D9867318C3CC6C5482AA622909DC08</t>
  </si>
  <si>
    <t>A72E293735A3B09C0CEFA4D563AC9318</t>
  </si>
  <si>
    <t>B435AC724625452FF027F972DA4A6219</t>
  </si>
  <si>
    <t>CF4B15A684433201E0DC36952720A75E</t>
  </si>
  <si>
    <t>3AB423EBFB30C5A9EA9DD011015AC94D</t>
  </si>
  <si>
    <t>963748630C9FDE732014EF6792B84D2C</t>
  </si>
  <si>
    <t>12BC5A065C370CD51198090D083DC6B4</t>
  </si>
  <si>
    <t>72BCFF7DB86096414E5CC04BFBEA55DC</t>
  </si>
  <si>
    <t>B938598F3173EF0233C97F2D1191F3AA</t>
  </si>
  <si>
    <t>8791DE72DE4C64AC80E5F04EE20139DD</t>
  </si>
  <si>
    <t>8CACEE5C39C614ED56B41CB174A19A65</t>
  </si>
  <si>
    <t>445D531C14AAC48ABCBFAFA4714F551F</t>
  </si>
  <si>
    <t>00DA1F0C5402D3A73BEEB74D99C3226E</t>
  </si>
  <si>
    <t>3AA0F20B6BF64A78708BD05A58E24E3F</t>
  </si>
  <si>
    <t>4BD7CAB57057B520464C5E2156C428A7</t>
  </si>
  <si>
    <t>691DF023412E6DC6BF91907DB048ED4B</t>
  </si>
  <si>
    <t>4231C7F5EDA84FAA9C0D2DD5E6BE1494</t>
  </si>
  <si>
    <t>BC8C9C43FB3E37404A853E6894F0370F</t>
  </si>
  <si>
    <t>544F82817FB09AE09C139F49DF092B11</t>
  </si>
  <si>
    <t>4731FCDB27C2A8B5EBC014DBC87B0749</t>
  </si>
  <si>
    <t>42BB02F0E2A1FE4D3E096DEDEA7DF163</t>
  </si>
  <si>
    <t>C1E2D922322613D520F809B6E8FBD0E0</t>
  </si>
  <si>
    <t>0FFE12BF59FBE7A7BF39D23691D4E325</t>
  </si>
  <si>
    <t>0FC4ED08F60518D9E0B248E8CB8EB6E7</t>
  </si>
  <si>
    <t>3C66B31BB15D39C6C185CC1C7ECB565B</t>
  </si>
  <si>
    <t>6F899AEF7C55C5C46ED04EFE36B8C75F</t>
  </si>
  <si>
    <t>6B75CEBDC429371FAC0731935698116B</t>
  </si>
  <si>
    <t>9181E7628C80378EC122FA025B80C697</t>
  </si>
  <si>
    <t>52345D60DE2EA498D43E5CC11EE42170</t>
  </si>
  <si>
    <t>0692AF698CE2084BA6A64E3BE3AE9635</t>
  </si>
  <si>
    <t>F645B6508831C6A977873204B74727C2</t>
  </si>
  <si>
    <t>107A9134C8B64BFAA6A104A04E8E23DA</t>
  </si>
  <si>
    <t>C066E6F7ECE67B214B8D7390AA2A3297</t>
  </si>
  <si>
    <t>2AE863862EBD8AF8AD579B8F71C3F134</t>
  </si>
  <si>
    <t>6F8953FB728A9D4FAC1668C2AC6D69CC</t>
  </si>
  <si>
    <t>2FBA25833F6E1EBC8282A38C68263C00</t>
  </si>
  <si>
    <t>8078D0699B5513A2AA8E0E6E55AF9747</t>
  </si>
  <si>
    <t>99BE033C04C15DC75D22E5AF21C0B2EF</t>
  </si>
  <si>
    <t>63D9E54B9229E705DAE3A433F5631360</t>
  </si>
  <si>
    <t>1DEAE02939E1B3E98FDF775E324C6748</t>
  </si>
  <si>
    <t>88D486A489C79A762DF59D77249B5C03</t>
  </si>
  <si>
    <t>3AF852943627B59A8F0180F37024593A</t>
  </si>
  <si>
    <t>2093</t>
  </si>
  <si>
    <t>E572EB2EE5E570FF3B522A3A1E820453</t>
  </si>
  <si>
    <t>1BAFABA3996A10B03D5EDA76E38590EF</t>
  </si>
  <si>
    <t>953C616155312E84C035F93188474ACB</t>
  </si>
  <si>
    <t>D630FF85FF5A092879772A39B483C055</t>
  </si>
  <si>
    <t>8022BFB11941B1A4A917B037B9D9CBFA</t>
  </si>
  <si>
    <t>3D4970FE4AFB7D58411B1CF9F2F1D8EB</t>
  </si>
  <si>
    <t>48471C629E8A3A786724917CBCBF4CDE</t>
  </si>
  <si>
    <t>E28F85A987990995B126E6364D8444E2</t>
  </si>
  <si>
    <t>912BE87E580CA172AB09084DF1C6CF18</t>
  </si>
  <si>
    <t>0A8F39E5D8F05A8E2D692297DB9D3ECD</t>
  </si>
  <si>
    <t>9857B143556CB5D0187C3CA0FD48BC63</t>
  </si>
  <si>
    <t>1B19993A36AE84767D71CC656AE00F42</t>
  </si>
  <si>
    <t>BBF083747A375FA4E0E76F056E41936F</t>
  </si>
  <si>
    <t>3054C35224F600942A761E2A0862274E</t>
  </si>
  <si>
    <t>8111FBD4E3EF75B260E43D654ECD8BE2</t>
  </si>
  <si>
    <t>0DE5ABB4018FA4DAB073CF57E0A16470</t>
  </si>
  <si>
    <t>3DC17B6435991959B1E666906263DFE3</t>
  </si>
  <si>
    <t>9605AA65D8DB0B4D447720EFB392A9CB</t>
  </si>
  <si>
    <t>1F30B0D508E069AD9FB82F0A9FE5409F</t>
  </si>
  <si>
    <t>44A9824717152D074BCF9612DD0971B0</t>
  </si>
  <si>
    <t>9EBE0D85B912BC5DA6881C93DF541EC5</t>
  </si>
  <si>
    <t>4E34F0ACBE7D902142E1BD0AE0481029</t>
  </si>
  <si>
    <t>AD0845DD287C39E2D1A0A3C20E7F9512</t>
  </si>
  <si>
    <t>7E4DCAD96B17D68305E61581FF20D57B</t>
  </si>
  <si>
    <t>D18E163CA74578B9238EE86ECADC4E25</t>
  </si>
  <si>
    <t>2D6C4D2E90448825809797710424F49C</t>
  </si>
  <si>
    <t>E3278B2CCE74B6D97E593A75A2E547F2</t>
  </si>
  <si>
    <t>0C3432D916ECA7B8A027E62ED8B1230E</t>
  </si>
  <si>
    <t>BFC85E1266821B63E46395A699C74522</t>
  </si>
  <si>
    <t>9300AF8C9B1C6F57CDE3F3E98E0BAE4D</t>
  </si>
  <si>
    <t>AB46B56D81D906C3BDC7F7891826BB29</t>
  </si>
  <si>
    <t>735A644EFE19F0CB2C16A9EF9B527E78</t>
  </si>
  <si>
    <t>EF67CC28DCD04F0ADA6F7913065C82B5</t>
  </si>
  <si>
    <t>AAFBA7509DF26C25703B9A3E7D80D6A6</t>
  </si>
  <si>
    <t>738104AC8AF3B9F7EDFE6638B1BB652C</t>
  </si>
  <si>
    <t>39F96F446FB7EB14189F16E077A66BF1</t>
  </si>
  <si>
    <t>E8F3A0693F3395274A039EBBD4B862B7</t>
  </si>
  <si>
    <t>D07A5546C7BFD9C95AB33EA4FAC19EB6</t>
  </si>
  <si>
    <t>9778AD6DB1F2FF3C1FB6635C33580F4D</t>
  </si>
  <si>
    <t>CE559E3AD0F9E3330624A55DF9BB85C5</t>
  </si>
  <si>
    <t>295C904B5176E58172938A673D060502</t>
  </si>
  <si>
    <t>E4A37E896427078E4D66D1052C0D0338</t>
  </si>
  <si>
    <t>243C90962F2F099B110590FBF87C021B</t>
  </si>
  <si>
    <t>136E960446FBE0935D71BDCE442910E8</t>
  </si>
  <si>
    <t>A9EA2E6345E8810B7696413E32928DB4</t>
  </si>
  <si>
    <t>1F94C5BDC23A5077CC66958F4CE9EB89</t>
  </si>
  <si>
    <t>92B95DD4D66845539FF5F23D68CE60BF</t>
  </si>
  <si>
    <t>B006A93DA9A5B2839666CB8510171F32</t>
  </si>
  <si>
    <t>872B8E38EBA76ED48EE46B1449171DB8</t>
  </si>
  <si>
    <t>9236775415964F6C771AD7C8C19F2458</t>
  </si>
  <si>
    <t>C723C16AFAB4FDF40D774BD909925918</t>
  </si>
  <si>
    <t>3F80A604AB2B7B9A5CCC5DE383EF51F3</t>
  </si>
  <si>
    <t>5DCBBC22824F1AA5339DAD51B096247B</t>
  </si>
  <si>
    <t>3C388815FD29729465D0B70861CF69F9</t>
  </si>
  <si>
    <t>E55DF10487193DB435CB3CABAB946607</t>
  </si>
  <si>
    <t>35F6AB0E5322777C6DF175B6823B6851</t>
  </si>
  <si>
    <t>053BE152CB8E73408A46FF02767DC78B</t>
  </si>
  <si>
    <t>A87EE7D4BCF2DA722607B57109495988</t>
  </si>
  <si>
    <t>DCEA446C71B52AD8F5BC01336B04F7AC</t>
  </si>
  <si>
    <t>BC8EC35DEC1BDB33C3EB36C7805D77C5</t>
  </si>
  <si>
    <t>33A40EE37324692FA0298766AE49C870</t>
  </si>
  <si>
    <t>15A5DFCE6F076BBC0E6023953E8279DB</t>
  </si>
  <si>
    <t>F560B34039EA43F878BA63A3BF585E02</t>
  </si>
  <si>
    <t>6F8A3E98C940E91B58EE02FD5F65F6F6</t>
  </si>
  <si>
    <t>B4BC916FF05520ED49C63045515BB37C</t>
  </si>
  <si>
    <t>DBC1523CD011E5D02764378A079E8DEA</t>
  </si>
  <si>
    <t>C295B8656F5F3CD048A645F860C0F339</t>
  </si>
  <si>
    <t>A3117FEF4CD9D9200A31E291B2BC25A0</t>
  </si>
  <si>
    <t>ED026241E365C4C55E25975D562CE218</t>
  </si>
  <si>
    <t>65ED6A7D8234870026D7641730A2CC6C</t>
  </si>
  <si>
    <t>81DD9F71E85E39B9DA47BA20569F5A57</t>
  </si>
  <si>
    <t>04EC02324AEAD46E04FBA140060666C2</t>
  </si>
  <si>
    <t>F0EBFE230C1E479791511DA6403B46B8</t>
  </si>
  <si>
    <t>16EC9AC93BF2078599833C5AA3EC14F7</t>
  </si>
  <si>
    <t>806E00C05CCC86AFBE6320A28365CEF0</t>
  </si>
  <si>
    <t>12954D880C9B730AC99491ABD27954E7</t>
  </si>
  <si>
    <t>409C42C98C97C718FBF8A8EAA7D0DD2C</t>
  </si>
  <si>
    <t>06BFC3FB9BC7D43E8A330B9B9B103ABD</t>
  </si>
  <si>
    <t>9FBEFEA5E177DD99FD226CA90EAC87DD</t>
  </si>
  <si>
    <t>EA40CC9A42DA3B845D2D3AF2FEA08AE7</t>
  </si>
  <si>
    <t>ADEEF41FF0470F4C887AD2A2429C3A12</t>
  </si>
  <si>
    <t>D5E3E82D91ECCC0D4E764976B4405CB0</t>
  </si>
  <si>
    <t>A89E59429A47E1C50EF6909B3D332C1B</t>
  </si>
  <si>
    <t>1AF90BFE79654F863BBE7BC1E7C904B3</t>
  </si>
  <si>
    <t>E90D0C2E79E6DCA16F9E6336F503308C</t>
  </si>
  <si>
    <t>E8BC40272936F919808FA0299B4E85D5</t>
  </si>
  <si>
    <t>0D8936D56B42CD79BFD64FC9C251AE44</t>
  </si>
  <si>
    <t>540232EBDCBAB9E3B78A0D6050E42029</t>
  </si>
  <si>
    <t>4BB45B026D9FF89A60333986BF1FEC50</t>
  </si>
  <si>
    <t>67872B2E372841323C6E84101F5B9ECC</t>
  </si>
  <si>
    <t>04FA0DAC9C5D21FA6044F48786572019</t>
  </si>
  <si>
    <t>D32C53C50C4CF517C37C32718AC945FB</t>
  </si>
  <si>
    <t>B3BAFEF8C42F3269B30C1D85D2C7FC18</t>
  </si>
  <si>
    <t>A1797B92BDC490E989B8E66CEEC0AD8A</t>
  </si>
  <si>
    <t>FDFC6D937EE7826CB43E9160E9F128B9</t>
  </si>
  <si>
    <t>3335453C7E324706828CE8D46FC91F2F</t>
  </si>
  <si>
    <t>B73FC2F0D19F2820F7FD232570127081</t>
  </si>
  <si>
    <t>275BEA4963AF3EAF85E44EF6F2626F08</t>
  </si>
  <si>
    <t>2F98017EC3E2E83E83D6B734518EBBB8</t>
  </si>
  <si>
    <t>3F7A5C34FAE464D8DF01D53DBCBF6029</t>
  </si>
  <si>
    <t>0A2174FE41B42D6056F8187B6DA632C4</t>
  </si>
  <si>
    <t>C291067FD7BFDC951E0A81EE5678DD13</t>
  </si>
  <si>
    <t>E3AB24E1C23F91D827869F43DEE2CB4C</t>
  </si>
  <si>
    <t>664F73E75F98BA9BC3D88DAA2FB4F25F</t>
  </si>
  <si>
    <t>CC98B12A8466A06F6876A77713B278E5</t>
  </si>
  <si>
    <t>E749C9E7EC733D761C3ECBFDDE99C7AF</t>
  </si>
  <si>
    <t>C326CC35A2E58BEA777061002C6FE9D2</t>
  </si>
  <si>
    <t>6489C9E693E617387EA2635B0C6A01DD</t>
  </si>
  <si>
    <t>247F86F6ECB92EBD38681664A5A3C001</t>
  </si>
  <si>
    <t>A20F37CE2EF836194D3029C5FA6AD895</t>
  </si>
  <si>
    <t>3D9F6AE2D27889DB52123F177A0F170A</t>
  </si>
  <si>
    <t>075F0A6882D3C9FF493917D998511571</t>
  </si>
  <si>
    <t>8A86596546B8AAD6DEFAEA9100B13774</t>
  </si>
  <si>
    <t>6A1AFD43282233F09840E97E5276928C</t>
  </si>
  <si>
    <t>6A09FE04A95228C9E8677F4AB2116FF7</t>
  </si>
  <si>
    <t>AAE2AED5AA577D7E59C945E6C4027252</t>
  </si>
  <si>
    <t>4962134E565577615BE4659E11F79020</t>
  </si>
  <si>
    <t>EABD1115ABF04725C9B53A4CA6C64B37</t>
  </si>
  <si>
    <t>DF1AC6B8A038D5056E0B9CFF438ED0B8</t>
  </si>
  <si>
    <t>04B39E9D1B651CF227A13AFE5DDBE9A6</t>
  </si>
  <si>
    <t>6A411AE1D170C1AA7574024AC441FC2E</t>
  </si>
  <si>
    <t>6DFBD762E6E7A0416E9AFC48A8FCB8E8</t>
  </si>
  <si>
    <t>033C895D25F54E296B9C76927074EEB1</t>
  </si>
  <si>
    <t>B3B5A2BC6F53A4D7E0FE96789153F4FF</t>
  </si>
  <si>
    <t>46065230178C86015711F9A842F9D0CF</t>
  </si>
  <si>
    <t>4A98F538EE7DE85F93CA318E287130CB</t>
  </si>
  <si>
    <t>872329C6A58421E7EF6FE3F27916C972</t>
  </si>
  <si>
    <t>C09D77CABB6894A421461FB7D900F0F0</t>
  </si>
  <si>
    <t>C4EC618A2E53ADE35E5287441B232731</t>
  </si>
  <si>
    <t>2DC370A940B25D77133866035AD0ABA8</t>
  </si>
  <si>
    <t>61D6A547E44C6FFD4427A818FCF49C49</t>
  </si>
  <si>
    <t>34C89621E835C038BEEACC897258B2FE</t>
  </si>
  <si>
    <t>DE21CA3B4383F4E912253AC276CF583F</t>
  </si>
  <si>
    <t>A05BB54AE207CA6CA0A1514B419D6A96</t>
  </si>
  <si>
    <t>D577803B144EA9BB6443F8C18C29BF5E</t>
  </si>
  <si>
    <t>E0B4A69E630AA29BCCCC9C0A57EFA541</t>
  </si>
  <si>
    <t>E3C0395B2CE9BC0937A9D1D1D5A694D6</t>
  </si>
  <si>
    <t>EDBF180E7B8AB2664471D1DADE2D43E8</t>
  </si>
  <si>
    <t>930F4E19479E43056983085A679132B6</t>
  </si>
  <si>
    <t>C05C8C594473704664ECD412F7FCBBDE</t>
  </si>
  <si>
    <t>9012BDD1727A81E65BCCEDDF31DD348D</t>
  </si>
  <si>
    <t>2A25EF5B5F718A42D2730010D41E4D8D</t>
  </si>
  <si>
    <t>90917A8FCABADC707032C7EAE563F2C1</t>
  </si>
  <si>
    <t>574810C6AA385E311472296A2053EAB8</t>
  </si>
  <si>
    <t>3FB07BB97B1BE7D90F8C5D6D335BAB05</t>
  </si>
  <si>
    <t>7F3EEC905C910723092FECDFE32F3642</t>
  </si>
  <si>
    <t>8F6C7F78D7E37F5884D55A4D578C36EC</t>
  </si>
  <si>
    <t>14E762C60F30A757F2159D19687C6FC6</t>
  </si>
  <si>
    <t>CAFD881DF9B1D2BB1FE0DF6F3F0A2E47</t>
  </si>
  <si>
    <t>0726D16B4BCEA9870A2DFD811F99A992</t>
  </si>
  <si>
    <t>975D276C6EDF471D4F07CC6A1153B333</t>
  </si>
  <si>
    <t>92557C3589776C92B028889B748DF2DE</t>
  </si>
  <si>
    <t>AB7A8876343C71C80BD49E98937CB87C</t>
  </si>
  <si>
    <t>8B13BFFF148ABA700099FD66C85DFEA9</t>
  </si>
  <si>
    <t>2828DA875A73835E3804BAE6CD352FE4</t>
  </si>
  <si>
    <t>86E5C8754607FC0122BD6E71FE5588C2</t>
  </si>
  <si>
    <t>4BE48CCB0830C65995C9329399E01335</t>
  </si>
  <si>
    <t>F2747B636D41C4DCB14453677E2A2129</t>
  </si>
  <si>
    <t>863A647849CE9A4A03139D88787C841E</t>
  </si>
  <si>
    <t>FD78FC0673F7EC206DB2F8FA81A7ADFF</t>
  </si>
  <si>
    <t>9133D274F9B4703AA610E9C81DF84CF3</t>
  </si>
  <si>
    <t>2548</t>
  </si>
  <si>
    <t>91751F404AA10477A8109A5C23056B7A</t>
  </si>
  <si>
    <t>D1C1440407EF88A9299E8F63A5A14F5F</t>
  </si>
  <si>
    <t>9AA5907F2FCFF3DF03C6B0B64FFAFDE8</t>
  </si>
  <si>
    <t>98CFF87E2AD589E52CB4A21D0F4E2A67</t>
  </si>
  <si>
    <t>771921A0A5C8BC319815BBF5A52E2274</t>
  </si>
  <si>
    <t>D3F001AE1DD167EF777152138EB31147</t>
  </si>
  <si>
    <t>8509454F20FD6862BF068AFA443F4655</t>
  </si>
  <si>
    <t>0D695C8F2E987C12623F85454EB3672F</t>
  </si>
  <si>
    <t>35096C8DCBD8187723DCBE20CC1F2361</t>
  </si>
  <si>
    <t>7BD678B3FF7B96384F1AC209149F133F</t>
  </si>
  <si>
    <t>B3C73EC918F7F199962A3ACDD592FEA7</t>
  </si>
  <si>
    <t>20B80B2FF246F6448CCED66144B20E50</t>
  </si>
  <si>
    <t>BA9E82A768A5EBCB6082BC657FFC32F5</t>
  </si>
  <si>
    <t>10CD3CF898E19AAA9DBBC80399F65692</t>
  </si>
  <si>
    <t>E8D74CBFC79C202EED842E3E68893289</t>
  </si>
  <si>
    <t>44EB730E0F986B2735865B5C8FB682D4</t>
  </si>
  <si>
    <t>CAFA6574F555A7D76C150F3606B614F2</t>
  </si>
  <si>
    <t>3FE3B53876C0360AFA82EB976E3D4A58</t>
  </si>
  <si>
    <t>562903E3E39038624DAE580140EFED95</t>
  </si>
  <si>
    <t>BFDA8117FC44FB740EB068A43DB68DE9</t>
  </si>
  <si>
    <t>A5F08F89BB97072127C4F15E7F33CCFE</t>
  </si>
  <si>
    <t>BA9E5E79C5D39F51419CA963AABD31BD</t>
  </si>
  <si>
    <t>7BE34D4B3B332AEF1BFEF097AF59726E</t>
  </si>
  <si>
    <t>8AAE65A246CB050650D9C273E666DFF0</t>
  </si>
  <si>
    <t>3ACAB1297229F0924B408A1EB2F3EA6A</t>
  </si>
  <si>
    <t>79004C69F86303791E52C183B21A93E8</t>
  </si>
  <si>
    <t>090EA12AD7BF40A00F35B1ACE9DEFACD</t>
  </si>
  <si>
    <t>DA61E010C4C5DFB0DF06956E193CCA8C</t>
  </si>
  <si>
    <t>42BC35E09614942FED2A01A54DFCE459</t>
  </si>
  <si>
    <t>D4D13DE1C9B45C2FD47F7DCD816E1228</t>
  </si>
  <si>
    <t>3F19715A973021E3D5E2F8B74B168635</t>
  </si>
  <si>
    <t>8CC560471028F9EC8D4E5D80DEDD14B4</t>
  </si>
  <si>
    <t>09105B1517B94E011094B7180101F39A</t>
  </si>
  <si>
    <t>58EAC037A1454841A0454CB7FEC1D77A</t>
  </si>
  <si>
    <t>7E568A94D143D9E6E60030F86639D677</t>
  </si>
  <si>
    <t>CA232A22F7BACA3EC4A66D966E7931B0</t>
  </si>
  <si>
    <t>DA026B97D6327B2E1A82A82BCDE00F39</t>
  </si>
  <si>
    <t>FBA151262E27985129B08F8D1A1628D7</t>
  </si>
  <si>
    <t>422A4F714645D08C070F6906A9CBC417</t>
  </si>
  <si>
    <t>34F285B959D7CAE2742F4B09D258EDBD</t>
  </si>
  <si>
    <t>33DF3C909AB9D386C17CDB79B7C129B0</t>
  </si>
  <si>
    <t>F1BDCEC159B547DDCEEDFE241A54B69A</t>
  </si>
  <si>
    <t>72CBD6C03D94800D6A6CF6B106488C9A</t>
  </si>
  <si>
    <t>B191BA118E343E625EA08A5961CB3720</t>
  </si>
  <si>
    <t>F4C3B8C2FAD63A54261595BE25B60094</t>
  </si>
  <si>
    <t>5B500F9D2DB582BC3287613420CA0682</t>
  </si>
  <si>
    <t>F426ADB85BC6C6EA1F57B5356DA4DA20</t>
  </si>
  <si>
    <t>57F09D1E96DB9A07FFF01A3BEA34783B</t>
  </si>
  <si>
    <t>6F910B1CBD79CC9F3D357DFAAA831FBA</t>
  </si>
  <si>
    <t>4AF04E6825766A7C6B4CA36EF5A2B7B7</t>
  </si>
  <si>
    <t>0C151996D6CF8C6358C3047A0EA8DF98</t>
  </si>
  <si>
    <t>DDEFAC60F69B1B2BEEDCCCF9C0EB19A5</t>
  </si>
  <si>
    <t>488127C0FBC593C1CFBDD3A0E58B0F68</t>
  </si>
  <si>
    <t>2CE4F9486E81B045ED018F6D2B359FF7</t>
  </si>
  <si>
    <t>E1997FE124610E9811FD66B67A0838B0</t>
  </si>
  <si>
    <t>C18A710B5C5E2D21180787E46CD6C6DD</t>
  </si>
  <si>
    <t>1B21838ECE5DCD9E9D7E7F4BCC5F20E2</t>
  </si>
  <si>
    <t>002F7C631583A89B8242032FB2E283D8</t>
  </si>
  <si>
    <t>0A96D86547F6AD2911DC75827EF807E3</t>
  </si>
  <si>
    <t>BDE5D59C570F5D4F3AD6F667832E9E27</t>
  </si>
  <si>
    <t>8CACFC2A6345C28DBA071720C6224A42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</si>
  <si>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</si>
  <si>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</si>
  <si>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</si>
  <si>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</si>
  <si>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</si>
  <si>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</si>
  <si>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</si>
  <si>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</si>
  <si>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</si>
  <si>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</si>
  <si>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E58965E1831891451D0CE3AA0EE4EFEF</t>
  </si>
  <si>
    <t>NO HAY COMISIONES</t>
  </si>
  <si>
    <t>F77EF2A4B7AEA8938B937CDEDEBC891F</t>
  </si>
  <si>
    <t>CF10849836F458C0EEBE9D31A26EB575</t>
  </si>
  <si>
    <t>BC1CD95CE6694F1815BA25027B2A00FB</t>
  </si>
  <si>
    <t>BFB4855C02799965EB4FA9D30BE444CD</t>
  </si>
  <si>
    <t>76FD00F01862B3534DA31F5BE21FBDEF</t>
  </si>
  <si>
    <t>A9B0D88525C7D35F78C8A3A499FA8FD3</t>
  </si>
  <si>
    <t>A98D0450938C3FF2714BC12DB6F98FA3</t>
  </si>
  <si>
    <t>95BD805FB30E470524A7CD6DED162CA5</t>
  </si>
  <si>
    <t>4A118413168D235454716DDA0FF49E5D</t>
  </si>
  <si>
    <t>0791F2833AC481D0FD80A0297401AEE8</t>
  </si>
  <si>
    <t>567D8AE543867F09390D218BECAB8B74</t>
  </si>
  <si>
    <t>2C4C6AFFAE501464790140CBDA89FD9F</t>
  </si>
  <si>
    <t>9496315EA802DF8157040DE9E97EFE84</t>
  </si>
  <si>
    <t>320F35CFFBFB6BE692E66EBE1BA28F41</t>
  </si>
  <si>
    <t>48C09B300117ABE7A78F9A5AE089C1C6</t>
  </si>
  <si>
    <t>A4BEBBD76D8ECDA65F53031717064797</t>
  </si>
  <si>
    <t>0F8BDE27D67F8DF228560EE6A413852A</t>
  </si>
  <si>
    <t>DB90A0F31F8E35A4CD6799C493FC0FFE</t>
  </si>
  <si>
    <t>DB6C55E06F923412BC25AC7E1C733D49</t>
  </si>
  <si>
    <t>35E60A0C4C9841464DB7E651D749D99B</t>
  </si>
  <si>
    <t>8243335E826DB48C7E86E1465CF45B99</t>
  </si>
  <si>
    <t>39FEF79879D120491C13A9C835C5D9A7</t>
  </si>
  <si>
    <t>412D834CB442455BD6F1F594ADCB1897</t>
  </si>
  <si>
    <t>98A80A6A497F12224A90A415B22AF2D4</t>
  </si>
  <si>
    <t>0ECE3EE47DB1E9FDD00FEC2C95F6C260</t>
  </si>
  <si>
    <t>4B6C1F7E50BC56D9709C2CC96DD88272</t>
  </si>
  <si>
    <t>3DF2214DC2438462CC395AF8A790501A</t>
  </si>
  <si>
    <t>15EDFD8F59A20655D740934AE2E22357</t>
  </si>
  <si>
    <t>4BA644573356278E0C765A8B4EF2E952</t>
  </si>
  <si>
    <t>F76D1398F7C0FE043901DFAAE99ECCE4</t>
  </si>
  <si>
    <t>F4103267AC12118A4D1D5144675AB8E2</t>
  </si>
  <si>
    <t>9F873ABABC609647A6782B9FF3579319</t>
  </si>
  <si>
    <t>21D0B7F8951CD061EA20C81B502EB9D5</t>
  </si>
  <si>
    <t>BBC268BF8E5431C43722906CDA0CB777</t>
  </si>
  <si>
    <t>37B8A485EBDB2E9DA83F0033EBE985DA</t>
  </si>
  <si>
    <t>037C951C8F7790465668C2EF8FC38669</t>
  </si>
  <si>
    <t>9A06A2679AF01B0084B971E4511546EE</t>
  </si>
  <si>
    <t>E3C4AD46848CBDA5E422B79495EF791E</t>
  </si>
  <si>
    <t>54A89FE906DC87D400C23B0B5EFEE87A</t>
  </si>
  <si>
    <t>42F47FBF037073EE43C6E55B2FF60415</t>
  </si>
  <si>
    <t>B763F2B35BF25C657F13BE35214C19B7</t>
  </si>
  <si>
    <t>D18C6363BCC5A452C58BB604D9B094D9</t>
  </si>
  <si>
    <t>Comisiones</t>
  </si>
  <si>
    <t>3FDEA4748570767560F7EEF8C990BD24</t>
  </si>
  <si>
    <t>F22A45946BE6D65131C5C47843ACE260</t>
  </si>
  <si>
    <t>919E7C440815FFEB69F019CB48A3F35B</t>
  </si>
  <si>
    <t>628D6B0B30282EAFCCA8FB91576AF75E</t>
  </si>
  <si>
    <t>993317372DDC40C0D94658CAC32CA9F3</t>
  </si>
  <si>
    <t>01A06815590BA1EE192E59DC1AF19352</t>
  </si>
  <si>
    <t>9CE411D68F4B49331DA8C90E46C2A2AD</t>
  </si>
  <si>
    <t>8EA9126B0A20CF24112B33F94681BCA9</t>
  </si>
  <si>
    <t>6F4F7C08575AC1BA304B7D95E4FB0D29</t>
  </si>
  <si>
    <t>83CEB8FF9900E501F5FF987242057AD0</t>
  </si>
  <si>
    <t>22EE3458772844E7B546F8505C247535</t>
  </si>
  <si>
    <t>1DB2A60F26499F4AFF5043228E164E83</t>
  </si>
  <si>
    <t>BA4FEF76BA044BE53D93B83EC41DC0FB</t>
  </si>
  <si>
    <t>E3A01926DAC80E22F5B83401B849CD53</t>
  </si>
  <si>
    <t>521022F38CCA15CA702D7C0E2B2301B4</t>
  </si>
  <si>
    <t>41BAF889D61156FDF56EB546EFB4E956</t>
  </si>
  <si>
    <t>BC04AE4CEF78FE340297BAAA048E295A</t>
  </si>
  <si>
    <t>452A0D7B0F3A4A0B91C9D7AC22B9BCDF</t>
  </si>
  <si>
    <t>36A3CA4153EAA10B2150F1469D3DB0A3</t>
  </si>
  <si>
    <t>C81C5360E2D0C3C0BFD57BA77B14A650</t>
  </si>
  <si>
    <t>27E42759FCB64AE821180C6CA2BD63EA</t>
  </si>
  <si>
    <t>7B008769BD027808C217F8DF28285C03</t>
  </si>
  <si>
    <t>BD6BB4C909D27C2D89DC8C7234316220</t>
  </si>
  <si>
    <t>4725F50FFB2CF1983E475A39FEF3B493</t>
  </si>
  <si>
    <t>8B5721668C19F484EA79EC71E5219749</t>
  </si>
  <si>
    <t>2601845BBA6E601E227C9E4A5FC4C38F</t>
  </si>
  <si>
    <t>890F5AE23A2B521E2BDE141EF9C3403B</t>
  </si>
  <si>
    <t>D21B4CDDDAE2F63599CD5452C63C01DF</t>
  </si>
  <si>
    <t>98EEE851A19477610208BD0749C565B8</t>
  </si>
  <si>
    <t>62056A01323812720502DEDC53D5F1EF</t>
  </si>
  <si>
    <t>9DE89D7DDD0CCDFE6B3F014B1BC3431F</t>
  </si>
  <si>
    <t>6294AE1F121A06AE746A1FBBAC14E596</t>
  </si>
  <si>
    <t>ADFB4A246B9177673FBD71F324AD96E3</t>
  </si>
  <si>
    <t>5B244F3C4B75DCA82E8C088B90243C07</t>
  </si>
  <si>
    <t>1DC8D3EA9BC5516014F3FC9BB18CB9F0</t>
  </si>
  <si>
    <t>DDD6D66C8B548A0672A90A2FD2A532C7</t>
  </si>
  <si>
    <t>2B13D72437F41788BB31CBD7A39129DF</t>
  </si>
  <si>
    <t>F4E5DFBEFE1EFBF76E1898981045499A</t>
  </si>
  <si>
    <t>905201ED44AC3228F01C81C7A132A276</t>
  </si>
  <si>
    <t>823BDBF2CE533AFAA01264F9A7952E4C</t>
  </si>
  <si>
    <t>101797195FEFB14C5A7AB81C2FEB8834</t>
  </si>
  <si>
    <t>674C3B1004FBD80AF6040B4184768DAB</t>
  </si>
  <si>
    <t>750FD3E250AC7232A527C28A4757CFA3</t>
  </si>
  <si>
    <t>69167FE63A44A677019FABE1E0092ED8</t>
  </si>
  <si>
    <t>5AE5CABE504A63EC56251A8699A421A3</t>
  </si>
  <si>
    <t>25CC0709C3A6CFBD907DB5952947A568</t>
  </si>
  <si>
    <t>86A0DDFD091C537FA46E7B278EB436ED</t>
  </si>
  <si>
    <t>BBDAEFBB1D56C33D4EDB1F89CE1B6B6C</t>
  </si>
  <si>
    <t>C01868F8B63306B8552BD6CC60A0DE7C</t>
  </si>
  <si>
    <t>7A100EBAA1928567DA98F48E990FCCCE</t>
  </si>
  <si>
    <t>ED26731CE0A8E7EB52F75E2278B5B786</t>
  </si>
  <si>
    <t>F59E47B60BB319424326EC92CAB55565</t>
  </si>
  <si>
    <t>5ED76CCDF870770E2AAA1EF5F3D4E686</t>
  </si>
  <si>
    <t>693B2E04762666C3A0F4D06E67225F77</t>
  </si>
  <si>
    <t>E8F3D2AD8B6BE4F3E2C26817060AA210</t>
  </si>
  <si>
    <t>7B7FAE81D3743141F1BBA6BE6C2076F5</t>
  </si>
  <si>
    <t>FD78757BC498EEF9A1F3BF8F951D278F</t>
  </si>
  <si>
    <t>76D768D4470D989B3DD70C2466D21603</t>
  </si>
  <si>
    <t>CA2616198A1411A12C33DA4E175A8646</t>
  </si>
  <si>
    <t>6F0D3D7F8DC42DAE76E059A6D217405C</t>
  </si>
  <si>
    <t>32B751A48EF4DDD9FF88A25E3A229329</t>
  </si>
  <si>
    <t>7E3B9C16CE55FB823F5A2254C02C4164</t>
  </si>
  <si>
    <t>B8B07FEC73615A3BEE598998AB5023F0</t>
  </si>
  <si>
    <t>0D973B5CA3136E2ED1FAFBFC2AD7EF0E</t>
  </si>
  <si>
    <t>02B8F68C86AA607D6917C8923D5D481B</t>
  </si>
  <si>
    <t>A45F6E21E9028412E42C73D693961EF2</t>
  </si>
  <si>
    <t>678646B4BF8AD4B2155BC5D58AA89208</t>
  </si>
  <si>
    <t>626B6F9D2B8706D314E50BE0AE67E091</t>
  </si>
  <si>
    <t>745063B2EB53E09B2CDAFC2AC900FB09</t>
  </si>
  <si>
    <t>C947ED01AF16F3E5D7CCE94AB93F5574</t>
  </si>
  <si>
    <t>EAAF3F15914DDBA8E597A2908140F701</t>
  </si>
  <si>
    <t>63A1ADB76E8E76D0D4328C10206CC660</t>
  </si>
  <si>
    <t>996ADD7995523AC96EEC077DE6C19234</t>
  </si>
  <si>
    <t>37D790AF716D3258B41146A9BAAAC5B2</t>
  </si>
  <si>
    <t>DE24CA1A65B8A0EE40F4048E434BB85C</t>
  </si>
  <si>
    <t>BCC3D28FFBA4DED316F02D0CD7C631D9</t>
  </si>
  <si>
    <t>7191B73E397B22E0C835214794619056</t>
  </si>
  <si>
    <t>179DBE272EC1D2EE32EC2402533016F1</t>
  </si>
  <si>
    <t>443FA16A7845296EF38E68E4520F3A80</t>
  </si>
  <si>
    <t>C2EB9DF49EA804BF92A7FDC41A7B59DF</t>
  </si>
  <si>
    <t>A554FB7F0E29C031D5719C3DE53033EA</t>
  </si>
  <si>
    <t>F49A42C86DFA73C4B1AAFD0A6B415BF1</t>
  </si>
  <si>
    <t>CE1699A31B261E7B346EF1E6B417C23D</t>
  </si>
  <si>
    <t>085272B6C0363058D466ABB08BB5CA45</t>
  </si>
  <si>
    <t>44A44ACA715EBC26F5F879E94BB273B9</t>
  </si>
  <si>
    <t>F70BA2336E46733AA77CB6547B101189</t>
  </si>
  <si>
    <t>5DBAA4CC395FB5CEF5834B88AADCD11C</t>
  </si>
  <si>
    <t>941E0A0A59B349AC55C920819CE964C6</t>
  </si>
  <si>
    <t>6AFAAFB960DC2A518B6E4C2D6AA84B79</t>
  </si>
  <si>
    <t>947F53EC61BCE32C17D4FF2A9803587E</t>
  </si>
  <si>
    <t>46CCD21D50B1621116610C197C4B26BB</t>
  </si>
  <si>
    <t>B8596ECCBC7AC70CF0A8029BFCAD863A</t>
  </si>
  <si>
    <t>B3E1AB49F4878F37DE94C99A31F3AEB8</t>
  </si>
  <si>
    <t>71C276654DF6FE804F2BF8D62150CFB1</t>
  </si>
  <si>
    <t>26C902E649E4546CE645B8BDC52D3885</t>
  </si>
  <si>
    <t>C18951AC26E793B53F44DCC52696B68F</t>
  </si>
  <si>
    <t>1126A67D52994BA3B99CC839207F807B</t>
  </si>
  <si>
    <t>E873DB968FEA67F4559DF23E81313AFF</t>
  </si>
  <si>
    <t>5CF69010D459671223E2E25949290843</t>
  </si>
  <si>
    <t>6443FB7B8738038761DC95277523518E</t>
  </si>
  <si>
    <t>5729F7E03E291062D2593561A70E8577</t>
  </si>
  <si>
    <t>1D629BE8795BBB0C78D8F31C00A0BC04</t>
  </si>
  <si>
    <t>1D283EAE351AFF53F7BD20867AD674F0</t>
  </si>
  <si>
    <t>CFDB74BB24A145B1350E221D290A68B8</t>
  </si>
  <si>
    <t>7C447C1DFA40DAD76FBF123101F23AE2</t>
  </si>
  <si>
    <t>840182415D323C0404FAE62919E6B714</t>
  </si>
  <si>
    <t>88337C7C3681E61D1E3F2CFE51A5BCC1</t>
  </si>
  <si>
    <t>4F1D5E17819D548F5F724D3B171992E5</t>
  </si>
  <si>
    <t>FAFACEB1BF4F84E148BA5C6034F61191</t>
  </si>
  <si>
    <t>0DB8F1B6950DC869331141CDB1F75682</t>
  </si>
  <si>
    <t>FDF131893FB660DF9E10E8A7539D9523</t>
  </si>
  <si>
    <t>C446D096F15360D13F6137A3E195F352</t>
  </si>
  <si>
    <t>16207A7A429B2CD80E599D000BF3BDE2</t>
  </si>
  <si>
    <t>BFDD977C356FDBD703A15D5C1B810A35</t>
  </si>
  <si>
    <t>D9997ED8534EF811AF7732CADA7DE570</t>
  </si>
  <si>
    <t>AC051C756CC24B0BFAD468FA2578ED94</t>
  </si>
  <si>
    <t>C733FC8F50408F611F03D4E2860354FB</t>
  </si>
  <si>
    <t>09DE5043AEE2C649C7B451854DE25867</t>
  </si>
  <si>
    <t>91B56ABDB121953FDDCE71F3D93D906C</t>
  </si>
  <si>
    <t>0620DCA0E395D4C6164EE07C6475C742</t>
  </si>
  <si>
    <t>855DE87C1A5ECFD1DF54139ACC3AD51A</t>
  </si>
  <si>
    <t>CC259240236ECE1780C097CDFD7305F1</t>
  </si>
  <si>
    <t>22BC26D6B24A2A1D89DDD5A1AD943671</t>
  </si>
  <si>
    <t>8E799F57757E12153135690A938FC091</t>
  </si>
  <si>
    <t>40E5AE96CD47A7C0197BC88652DB56B9</t>
  </si>
  <si>
    <t>1E14872E269E609718EC39E6B7DB3055</t>
  </si>
  <si>
    <t>FBD316895EB6E3A9F7ACF031ECADBE0A</t>
  </si>
  <si>
    <t>31F45A9149F62B73610799E9D3D41350</t>
  </si>
  <si>
    <t>D00AF5BDEC6CEEEED0BA2EC104F0ACBB</t>
  </si>
  <si>
    <t>F3C84701C0555EB3CB3A16BE737288EF</t>
  </si>
  <si>
    <t>05738E3E89EDCF0E3499D6702B6A5C5D</t>
  </si>
  <si>
    <t>A94620AC9A923F1B1818FCC9F0D68E9E</t>
  </si>
  <si>
    <t>40DC7A4F2C1DA425A4E1462E0B5CCB86</t>
  </si>
  <si>
    <t>55E31DA41921B74AE22345E50C200247</t>
  </si>
  <si>
    <t>055084F3E35A403B90996D4CD8BD4E1F</t>
  </si>
  <si>
    <t>5610B69A80B8895D606C60771D98C8F0</t>
  </si>
  <si>
    <t>4E980742438FD83E4A8E68CD8E6B5D62</t>
  </si>
  <si>
    <t>4A4E88E3B8827D9536FC0EB9977F972E</t>
  </si>
  <si>
    <t>CC2EDA3085815778250DB59BFCC6A343</t>
  </si>
  <si>
    <t>3EFB4F0DF4405EBCD67D11837B3A775A</t>
  </si>
  <si>
    <t>5F4281B9F7D9022188742571C033A0D2</t>
  </si>
  <si>
    <t>C94EE9112811A8572E4907B94BAD3833</t>
  </si>
  <si>
    <t>59C5B2559E4275D8FC7A3BDC9F0F9D76</t>
  </si>
  <si>
    <t>3FC712979E4F62E2B73FD5913B72D0CD</t>
  </si>
  <si>
    <t>3496CC14A236C489D1F79A0299D34388</t>
  </si>
  <si>
    <t>BD5DEB3B5DC1C96E0435E1F0C3AC4D5E</t>
  </si>
  <si>
    <t>6435349C1A1DE78665C30BC77AF894AA</t>
  </si>
  <si>
    <t>79698DC89606ADE74A3EF08D6ACBF2BD</t>
  </si>
  <si>
    <t>6954A3B8F30EAB1610A3AD53FD98ADC7</t>
  </si>
  <si>
    <t>806E65DD1DD1F437B0C6E7C5BEC7F328</t>
  </si>
  <si>
    <t>ADC7BA0BFC2C10CA9F61F6E77C17574F</t>
  </si>
  <si>
    <t>B7D3E0136B03373B4F5EFB8F8A160FA0</t>
  </si>
  <si>
    <t>DBBDAD5778A9ECA955068FA05E5E701D</t>
  </si>
  <si>
    <t>92D852DAD3AB710A4D96C526F7A0083F</t>
  </si>
  <si>
    <t>46B7E98A674294E72540E24F8D3841FE</t>
  </si>
  <si>
    <t>237AA7B054844BEE848B9CA46EF7B168</t>
  </si>
  <si>
    <t>F6DED3B8031FA2F5F1961E4DFC486115</t>
  </si>
  <si>
    <t>8BFDEF277619FF0ADFF285067D688307</t>
  </si>
  <si>
    <t>15F6D849220B2B83D3F9001515EFE13A</t>
  </si>
  <si>
    <t>5A34C1F2AF7CF680014CF5D8A95C4B20</t>
  </si>
  <si>
    <t>F7A6DE459E11ADF673A61DF931A6930E</t>
  </si>
  <si>
    <t>D519661F025E352FF5086227D1520498</t>
  </si>
  <si>
    <t>B08CF3E11EE1DF3E53F9DADCE599A88F</t>
  </si>
  <si>
    <t>E88134AB5BEC11EC61F211751D01F703</t>
  </si>
  <si>
    <t>AA9936601310D9DAE541B9A314B173A1</t>
  </si>
  <si>
    <t>2CDB55148313E6C1F31460BD965D4728</t>
  </si>
  <si>
    <t>B2CF0052CC53B0EAD2AE1DD39C95B2CB</t>
  </si>
  <si>
    <t>0C4AB166BA862DA48DBA57AFB9F6DEA9</t>
  </si>
  <si>
    <t>E7F54CC2E3BCE42ADF5FAF8C354DF281</t>
  </si>
  <si>
    <t>FDB3E62D0595310A8E16E9D718B6B40E</t>
  </si>
  <si>
    <t>2BE1CC1D6611FEE67EAC842707B7C7BF</t>
  </si>
  <si>
    <t>E4F99C773EE559FDF4D7B6ADF1987CFD</t>
  </si>
  <si>
    <t>19021E99D1FEC9B94ABCA9E14C8D6109</t>
  </si>
  <si>
    <t>696FEFD7FBEC02B00AB2DB4418C2056D</t>
  </si>
  <si>
    <t>4B84562CE879B7152A6ED7C48C5634A8</t>
  </si>
  <si>
    <t>27CFD0CE500A8509F9E08A3E959D994B</t>
  </si>
  <si>
    <t>004EE41C7DEF430CEB9CABD0CCB6431D</t>
  </si>
  <si>
    <t>0E9688771948DC676684D9989BC2ED11</t>
  </si>
  <si>
    <t>184CDD7C1889A8A435B184BF82905BD8</t>
  </si>
  <si>
    <t>2B98C813168E6A46DBDD29881AA5CBE7</t>
  </si>
  <si>
    <t>B2E62206E6EB02E10329FBBCB837FC28</t>
  </si>
  <si>
    <t>0540DD1E638E2CEF2A0C13FD04751ADF</t>
  </si>
  <si>
    <t>7A0D67EFB3C2D71476C6DEC51090A897</t>
  </si>
  <si>
    <t>C353CD6D5ADFA828F69341E591835E93</t>
  </si>
  <si>
    <t>523DB111A7F3E34985A3165BA4C0E471</t>
  </si>
  <si>
    <t>875DC152B5CE91071B0C5CF600D10CD5</t>
  </si>
  <si>
    <t>D6BBEB3B59137AF50A0E64D2516FBFD9</t>
  </si>
  <si>
    <t>B0DE9C324185F7E3F80ECEB1A2F23D12</t>
  </si>
  <si>
    <t>210AEBDE353128B7C9BCA48B3E5418FC</t>
  </si>
  <si>
    <t>8768B73929BFD01960353CA29933C661</t>
  </si>
  <si>
    <t>827C64E362E7B56C9933843E1F2ED093</t>
  </si>
  <si>
    <t>2F0B5E40AB5F2A94F54DD3F98AF33D26</t>
  </si>
  <si>
    <t>339A368FAD0A638980ABA72BA4482CE3</t>
  </si>
  <si>
    <t>3E5AFB6D46722306C01377C1408E26D7</t>
  </si>
  <si>
    <t>B69D21443F81F786214344F47CECA014</t>
  </si>
  <si>
    <t>F287B56760F31A359FDEA14DCC82EB58</t>
  </si>
  <si>
    <t>1CA1D84D29DB09ACAE3C96A9740D5640</t>
  </si>
  <si>
    <t>466841ED37B26DB95EC462DCC2BEE8B0</t>
  </si>
  <si>
    <t>F2F22B0FD3CA4D70CA0F2813A62C8986</t>
  </si>
  <si>
    <t>29B11E1C7D198D7884DC1DB8392FAFD5</t>
  </si>
  <si>
    <t>D9BF5A6A000730883B93D086A167B30C</t>
  </si>
  <si>
    <t>7A92F1880E6026D6F2160799F341827A</t>
  </si>
  <si>
    <t>F0882B36E00296919D420D0EDF45B15B</t>
  </si>
  <si>
    <t>01DAE6E210C5326BC375B5A843CBD2E3</t>
  </si>
  <si>
    <t>9731110F3C80369A25634DEFDC84128A</t>
  </si>
  <si>
    <t>32E539E0FC088FA6FC4CFE76EEFA6B1D</t>
  </si>
  <si>
    <t>B021138A136CE3AFC5207271AA62CF82</t>
  </si>
  <si>
    <t>7991F4E28F283559EC4F79071FB1EFC0</t>
  </si>
  <si>
    <t>C269DE5ABEB3A2EBFB87AE0B533BF444</t>
  </si>
  <si>
    <t>3BDAE2DB29604FC857609066F4D13C68</t>
  </si>
  <si>
    <t>F7FAAEE8CC7E52396B83093264379B01</t>
  </si>
  <si>
    <t>71F799A33FC85A70BCCEED6D3B709D2F</t>
  </si>
  <si>
    <t>C3A6CECD876AC4452ADA127747834775</t>
  </si>
  <si>
    <t>D54CE567D91D2D30BA8B3F0F320CB749</t>
  </si>
  <si>
    <t>89E943D1280B156E20FFC27CD48DA090</t>
  </si>
  <si>
    <t>A9945949953511BAE1F6CAE66C719AFC</t>
  </si>
  <si>
    <t>4FB346930BE9FB271B9196CB65DAAAFB</t>
  </si>
  <si>
    <t>4EA778E11705B56FFB9614C160DA65AA</t>
  </si>
  <si>
    <t>46FD5A27198C1EC38A53CFF625FB2AA4</t>
  </si>
  <si>
    <t>AE2A13C1B272700DB1D769C0DAC7643D</t>
  </si>
  <si>
    <t>E7332E35AC619C4FBDD1DF5A730B4A8C</t>
  </si>
  <si>
    <t>02951C326D7F2AF1D2C9D1BBF5C71B8B</t>
  </si>
  <si>
    <t>F4FAF8553A23D30320BF60308CDD59F2</t>
  </si>
  <si>
    <t>DAA37DE9E7300F2CA08B767E9CF42B63</t>
  </si>
  <si>
    <t>E5105D72D001475A1D97684C3FF526EA</t>
  </si>
  <si>
    <t>D5AFF3D49DAE9BE1BCFF3389DBFBD3B0</t>
  </si>
  <si>
    <t>5F9B3A010CF143CE39F8E51A68540792</t>
  </si>
  <si>
    <t>E07697C52B696E61D0B213D79624468D</t>
  </si>
  <si>
    <t>61A9D15C8716206E204A82B29F1402B5</t>
  </si>
  <si>
    <t>A0396A471E5B5509894D039CF3F60869</t>
  </si>
  <si>
    <t>0B32AA36FAADC75B4123E1FD1D68DADC</t>
  </si>
  <si>
    <t>4DA7B4C7010C7310AD07F0A3ED24D341</t>
  </si>
  <si>
    <t>FD27C8FBED5BDD134DC4B963DEA2F566</t>
  </si>
  <si>
    <t>FC99F0AE33F52E527A6BA17EA8FBD766</t>
  </si>
  <si>
    <t>A889CD5C70DE1051EEDA7D22B5680731</t>
  </si>
  <si>
    <t>5520B9C81CA4111F9D78E5239DCD9AA5</t>
  </si>
  <si>
    <t>974CAF4575BE6B83B29322E66D0A0AF0</t>
  </si>
  <si>
    <t>CBB8BFA702DE4647C0D607CC928DF9D1</t>
  </si>
  <si>
    <t>4109AFAFA6A233F3EB290EE6C2507D81</t>
  </si>
  <si>
    <t>134F20841862982EE9FF44BC26E8BFF0</t>
  </si>
  <si>
    <t>9CE07CDE34FF58717B9706B63DB81D5E</t>
  </si>
  <si>
    <t>53DDE04FBFD1472213A4892AFF9094DD</t>
  </si>
  <si>
    <t>B9303403C1178C1CE2A495708139402B</t>
  </si>
  <si>
    <t>C5AA675C32CA456DC3434AB866666FC0</t>
  </si>
  <si>
    <t>F4AD3F3A838DA1F1B2BB5F228B1DB241</t>
  </si>
  <si>
    <t>CF18FB7E2220A23B453740553E61FD10</t>
  </si>
  <si>
    <t>4651281B43056137E8DFCF2C64D11A07</t>
  </si>
  <si>
    <t>665BDE325B7272A0BCA65783A4AFDA92</t>
  </si>
  <si>
    <t>87EDEC364373EA011170C1501E9987FF</t>
  </si>
  <si>
    <t>DA2A8B20F0858F4413B5DB1B5F0046CE</t>
  </si>
  <si>
    <t>A2115A4E8950E08C707EF8702402B20F</t>
  </si>
  <si>
    <t>D11A96A146072A083954DE91FCEDBA92</t>
  </si>
  <si>
    <t>BCA317C6767F6CC2C6A1388066CBF652</t>
  </si>
  <si>
    <t>432BD7A85E818D88AC3B30F6C61A3B85</t>
  </si>
  <si>
    <t>CA61F414B5EDDDA6888B32058BDEE7B9</t>
  </si>
  <si>
    <t>059637B9368C52B8A6C068A59C82722E</t>
  </si>
  <si>
    <t>DEB0DD28FC2EF7C5A96AA85C29A00794</t>
  </si>
  <si>
    <t>C54143CCB8A4743861586E383A9C7F7A</t>
  </si>
  <si>
    <t>48D3EC6A49BC7598C2AAC64ABBE1E9F1</t>
  </si>
  <si>
    <t>23CBCF8B8D3594E5352D0535D2E553B6</t>
  </si>
  <si>
    <t>8025023EDA642436FF68C5830049B970</t>
  </si>
  <si>
    <t>97BCC2CCB3D9272A3D58536C2949DCDB</t>
  </si>
  <si>
    <t>EDC870DB2E704DFD94D8B0F3482AF4B1</t>
  </si>
  <si>
    <t>3740846727C3C413392397F1C7BAAA97</t>
  </si>
  <si>
    <t>2D5229A26E35CCD5CCB8C36D836843F9</t>
  </si>
  <si>
    <t>2FA2EA8E57221822679EDE4ED33A988D</t>
  </si>
  <si>
    <t>423FE4A39399CA8AD86F5EF1EE2C6A51</t>
  </si>
  <si>
    <t>648FF05D39C8DB1BE7384A42B2934BE2</t>
  </si>
  <si>
    <t>450BB4F94D6070DAAFE2ECC8F3B2EB61</t>
  </si>
  <si>
    <t>4AFFC77D6CAFD2BBE6A9BA2C6357C07C</t>
  </si>
  <si>
    <t>C7A75D5418555B3B852D5357BD3631D5</t>
  </si>
  <si>
    <t>155C992069093A8F3D80C22C887830E7</t>
  </si>
  <si>
    <t>0DE01820D7C2765D336D75D81E4E36CD</t>
  </si>
  <si>
    <t>4974D21A4EB264C9BA7C78FE1E7756BC</t>
  </si>
  <si>
    <t>AD1B46FBBB115DBBFADBC16C391D6BA4</t>
  </si>
  <si>
    <t>4B6674675747645DAD9BAB5D569E0F47</t>
  </si>
  <si>
    <t>993BCFC04ACBD2D3FF5C3D41A4A2CEF7</t>
  </si>
  <si>
    <t>44E57E12C764CBFD9303ED423C0C674F</t>
  </si>
  <si>
    <t>15CA83DFF5F859C3027FD7E111C7B35F</t>
  </si>
  <si>
    <t>FFDBB3C9547E777CE9E96F08A4C42EDE</t>
  </si>
  <si>
    <t>54477C4F8FEF1FEFC245C0372B27BDDF</t>
  </si>
  <si>
    <t>B295E6FBFA0D0F339698F2D9DFE159AF</t>
  </si>
  <si>
    <t>AD1BF3394BA4A0900B5F3FC5C368D337</t>
  </si>
  <si>
    <t>44B4772A6E547D07C3DD8EA1AFECE9F2</t>
  </si>
  <si>
    <t>0F88EB0853B2561B48882662537FEBE3</t>
  </si>
  <si>
    <t>B81AC4B7CCF166AA9160F2533341CFB6</t>
  </si>
  <si>
    <t>C7929FB1207D7556F5E1623C87CB8DD7</t>
  </si>
  <si>
    <t>7970134355C2513BC4EBD3566C570929</t>
  </si>
  <si>
    <t>782A45D51DE31A57B89B3F67BBCA1E60</t>
  </si>
  <si>
    <t>6A9A7A45488F249E772EC283254E7257</t>
  </si>
  <si>
    <t>69C4304FB2C3FF584BFC80087D981D7B</t>
  </si>
  <si>
    <t>B51E058074DCB96220B7B5A1F0530FF2</t>
  </si>
  <si>
    <t>2FEF49B507898875B01E2DCDB602614C</t>
  </si>
  <si>
    <t>D8E5B6FE3ADD4E2B68B7A45FED45857F</t>
  </si>
  <si>
    <t>E733559466265B61A6894B92ACA4714E</t>
  </si>
  <si>
    <t>8DAB5E3971D73CC0F4A948D144CF5ACE</t>
  </si>
  <si>
    <t>A966C9561F6658EE758B643C1AD7C58B</t>
  </si>
  <si>
    <t>B89C31369799879F07AFD2D5BBEFB687</t>
  </si>
  <si>
    <t>70EC4E2B9D885F326A7CE2A78C9E38B7</t>
  </si>
  <si>
    <t>984FCAEB10D4C66FA94F5D345A849DF2</t>
  </si>
  <si>
    <t>2B713F6CA136D335B04EE48613656FD2</t>
  </si>
  <si>
    <t>83E8810BC68D4C53CD207648857C0545</t>
  </si>
  <si>
    <t>BC714A100BDA6D3CA2D28C8C01A995A9</t>
  </si>
  <si>
    <t>6BE532F425ADD2661B9BF09B6E1CBF58</t>
  </si>
  <si>
    <t>202CDEA55AB8DF8F9DECA9EC5CA4F96D</t>
  </si>
  <si>
    <t>81E75BF3B2A443E217092988D1109101</t>
  </si>
  <si>
    <t>BF47F76A1319DD03AAFE02CBA14A7233</t>
  </si>
  <si>
    <t>0374F941B4165AC03D6B1BD28ECDCDC6</t>
  </si>
  <si>
    <t>71FD37FAA3C4D8F20CBEC0FC43CEFCC4</t>
  </si>
  <si>
    <t>5998D492A331DEB9FF05A0A850163DB7</t>
  </si>
  <si>
    <t>43622C6A212CF096EB2CDE7A7EB15B17</t>
  </si>
  <si>
    <t>A4B077F85E9836F5CF6D2213AAC4DE89</t>
  </si>
  <si>
    <t>D83BF1B3829EB95D4148551488A2DC9E</t>
  </si>
  <si>
    <t>2C8BC2F9C909521E59CA5AD772C1C0AF</t>
  </si>
  <si>
    <t>F7D048C9CA0414CF42FA694D448E9E06</t>
  </si>
  <si>
    <t>F04485AC73117944007489247C9B5048</t>
  </si>
  <si>
    <t>A1D2C56500C7ACBE8B423CFF89968793</t>
  </si>
  <si>
    <t>2C1832511AAD959BE30A176BE1314C09</t>
  </si>
  <si>
    <t>F4A7F8F674645164710464E4698D854E</t>
  </si>
  <si>
    <t>823499E90A27AD90DE5619D435035467</t>
  </si>
  <si>
    <t>64D32D909C43E894CA21F8C7AAEB30E5</t>
  </si>
  <si>
    <t>C1C5AA88A1709E8F15D87C3E6A3836FA</t>
  </si>
  <si>
    <t>3A79EB3B80907346BA5A7B90D5F4C47E</t>
  </si>
  <si>
    <t>4D3D90A23AE1AB9607B7DAA72E6D9B68</t>
  </si>
  <si>
    <t>CF293362BF0CA351B6A44459C1C9E929</t>
  </si>
  <si>
    <t>EA24BD8A35E38CFC619D20211E4538EB</t>
  </si>
  <si>
    <t>7DFABAEEA6A9618FBF34B6F28BACEB9A</t>
  </si>
  <si>
    <t>B67E40E6EAA98032FD6E8FD378C69B0E</t>
  </si>
  <si>
    <t>06FD7371C0B09E58B1EB664BD6F14191</t>
  </si>
  <si>
    <t>EFA5630A8FF042DBACD4203F8D1BE243</t>
  </si>
  <si>
    <t>DE20608507D4391B376BA115304B4BB5</t>
  </si>
  <si>
    <t>5C77ADFF4BAB5B33515F3E2D42A787B7</t>
  </si>
  <si>
    <t>816835C58F9C2BA54F4C1307C1B918D9</t>
  </si>
  <si>
    <t>1DFCA56461DE94849FC49EE72F1F4E1D</t>
  </si>
  <si>
    <t>E576137DC27F44CA7CCC522249712EA5</t>
  </si>
  <si>
    <t>0BAFC701E9CC97D5CAF40A0826E362CF</t>
  </si>
  <si>
    <t>E56E8F1679F4DEAD638CB47576EC4685</t>
  </si>
  <si>
    <t>A702437E5F980207DBD188CF62C72FF3</t>
  </si>
  <si>
    <t>78C45C51DFC2411E0FB38C5BF8194BEF</t>
  </si>
  <si>
    <t>AA72ED41F7622B273E1063C7886782B0</t>
  </si>
  <si>
    <t>3E8914E9DF42CD4DF7CE571F013DA8E5</t>
  </si>
  <si>
    <t>73671E891B377A6F616BAF3415C6D61F</t>
  </si>
  <si>
    <t>AB488171908C0E7222FDF1F727C51DF8</t>
  </si>
  <si>
    <t>64F1401B2C354CA4A26A1653758AF857</t>
  </si>
  <si>
    <t>F40158F508220A852B7112982FE80FE4</t>
  </si>
  <si>
    <t>55E06F3C4E18A5DD1B715786C3280541</t>
  </si>
  <si>
    <t>56C8C5C1251DEF3E58C4E605EB639C71</t>
  </si>
  <si>
    <t>BB370C9011BE477710B4757868529B6E</t>
  </si>
  <si>
    <t>E6DCA3572C657CE9E27195F13054E74F</t>
  </si>
  <si>
    <t>6612172AFC432BA70C15D42395BBF4A4</t>
  </si>
  <si>
    <t>8C57D90EAE2338605CDE3CE7BEB3D6AC</t>
  </si>
  <si>
    <t>E7B5EEEEAA91A187030A2C372B22D49C</t>
  </si>
  <si>
    <t>E2564BE6AD2EB80FD10A262B8BAB1F8F</t>
  </si>
  <si>
    <t>DA895126884EB6F654455F8F30FA0FA0</t>
  </si>
  <si>
    <t>2E21F7D73178ECAFCA2E397503C650CC</t>
  </si>
  <si>
    <t>BF1DD91C88AB8F2BA44A2F2BFD508A29</t>
  </si>
  <si>
    <t>B832E295F00F2694F123A166B0D59D10</t>
  </si>
  <si>
    <t>93406D52CFE3A99AE89D850A5DAC9800</t>
  </si>
  <si>
    <t>F09940EB2B30DCBE4C294490EAD130B8</t>
  </si>
  <si>
    <t>32B8F843229E8893F7E3C1E49A0E606E</t>
  </si>
  <si>
    <t>0610EC1652EA4CFBBAB852DEA9990651</t>
  </si>
  <si>
    <t>1FDDC27AE69764D4265F82254EC69228</t>
  </si>
  <si>
    <t>75093DB18FA3850E54FF71374AB40107</t>
  </si>
  <si>
    <t>CC7033D5BB74399C49690418F82B7DE8</t>
  </si>
  <si>
    <t>1466D73E5730B8121BD7E476596D2148</t>
  </si>
  <si>
    <t>15EA34E856564B481EF808E5FD6D8BDB</t>
  </si>
  <si>
    <t>E85A8CD86ADB019A3D0A8D31C74AE901</t>
  </si>
  <si>
    <t>02AAF414C10B078DDAEC6ED95FB697A0</t>
  </si>
  <si>
    <t>18000C7BE1D210CF85CFBC1B7BC79159</t>
  </si>
  <si>
    <t>1CFAF72449C608C16957703A14E30BC0</t>
  </si>
  <si>
    <t>0AE36C2916300ACDF60FEE3F2C61E439</t>
  </si>
  <si>
    <t>62F8BF16993473B52AB18FB6888558B7</t>
  </si>
  <si>
    <t>1D814635AA0C8D2B92D3E16CA16DF253</t>
  </si>
  <si>
    <t>83D2FC6212D0ED17DC9272DD9C3BE150</t>
  </si>
  <si>
    <t>012F1F0C1433819F78D9811E3042A292</t>
  </si>
  <si>
    <t>FE829DAAB24B7410BE150FDEBCE3805B</t>
  </si>
  <si>
    <t>768B38EC90B8173BDC75FE00D6E5762C</t>
  </si>
  <si>
    <t>D8D72EE0289422D3A4AFDE0AA510D378</t>
  </si>
  <si>
    <t>094570E42A9AAE83ED38C9500C89B041</t>
  </si>
  <si>
    <t>FA0EB692CC287B04C203D3A63410457C</t>
  </si>
  <si>
    <t>344C30D9E35E0D7F37E21A3CCF1FD52D</t>
  </si>
  <si>
    <t>145B9AC2F5A62F997AFCFCF834AE9721</t>
  </si>
  <si>
    <t>C6DF30E7314104C860D666F028A2E678</t>
  </si>
  <si>
    <t>10659A034DD65E3548982D1A151666C6</t>
  </si>
  <si>
    <t>77CDFE10F0573EB8D8FE5E8E3BA65472</t>
  </si>
  <si>
    <t>A50903BFFDBB9F5D565B670EA3C53B02</t>
  </si>
  <si>
    <t>52B44C8A840A3D022D6444ADA9BE8DD9</t>
  </si>
  <si>
    <t>A2190AC4E3B25DB68076DCC48BCC763D</t>
  </si>
  <si>
    <t>AD2981485A35567022562947BFEC709F</t>
  </si>
  <si>
    <t>F021D1027ACAC2CD84C8DB63A90D3E50</t>
  </si>
  <si>
    <t>15CCC8D7963C70426F4FE466B55B6DC5</t>
  </si>
  <si>
    <t>57A6DEC88800B152C95C9491E0247742</t>
  </si>
  <si>
    <t>94FAE647AB04B5A1AE26C093AFBFC3F8</t>
  </si>
  <si>
    <t>A09166FDA3975CEF079B89DA78A39065</t>
  </si>
  <si>
    <t>FDEDDD5858DCEFFE73A5C2C6CC35BB73</t>
  </si>
  <si>
    <t>54B7B591FFA62CF3C322F61C128FE74C</t>
  </si>
  <si>
    <t>E4EBAEE08C4BD2BED1104064069F7D86</t>
  </si>
  <si>
    <t>6F3FCBFBCD3D1748127EA7B861BA296D</t>
  </si>
  <si>
    <t>B88070467CC7473A3A06CA1A5714ECBF</t>
  </si>
  <si>
    <t>DC33889992A6BAEBC8FA4679D33EA8B8</t>
  </si>
  <si>
    <t>843A893A0195A036049437DB0A7CA88E</t>
  </si>
  <si>
    <t>6AEA46B1468C37B29396934B07681FDC</t>
  </si>
  <si>
    <t>D4DBCF1AB489CCF3CDA861ED591A815D</t>
  </si>
  <si>
    <t>F1E5CD569DAAA6EBD923253D73197BB0</t>
  </si>
  <si>
    <t>5F9E6FD0042583C932CB048B531E59AC</t>
  </si>
  <si>
    <t>8EAD69B75EB052DD7193B83C75091146</t>
  </si>
  <si>
    <t>51036CA35C1E99C4DF647B4043D25AD8</t>
  </si>
  <si>
    <t>68A41F8CF7572D25F8A99435DA9EE45E</t>
  </si>
  <si>
    <t>7ED05BCA464CDBF94F964BA806BC1396</t>
  </si>
  <si>
    <t>2D38CFDB46B2388A961E77EFE5A3D7FE</t>
  </si>
  <si>
    <t>EA438155C59B3A09045850931BFD452E</t>
  </si>
  <si>
    <t>CCCE9F21CEF9EDECF88FFEDF47922F93</t>
  </si>
  <si>
    <t>008620B0E7B0CA886C2BF191682BD2A4</t>
  </si>
  <si>
    <t>9DFAB2C4CD9A24DBE72870BF997D83FD</t>
  </si>
  <si>
    <t>B1F08AC8C12AA3A982A38B94BA0347B9</t>
  </si>
  <si>
    <t>8942625407063A8F790E6B17FD7971E3</t>
  </si>
  <si>
    <t>D4162044F5EC88D8AF778195BB9A21F2</t>
  </si>
  <si>
    <t>AF229B590E6D4D8557BD33AD7E7D4D3D</t>
  </si>
  <si>
    <t>6CF68D55506D915666B439506F1E9AB5</t>
  </si>
  <si>
    <t>4276CA6A6769F49CE94B1D822E089F17</t>
  </si>
  <si>
    <t>60DD0F11E5E38BE35785A6D191813944</t>
  </si>
  <si>
    <t>373079212D5C02FB782BF3780549B049</t>
  </si>
  <si>
    <t>8575FFA2ADCA091A8D3D9CD06E3C0195</t>
  </si>
  <si>
    <t>EBB0EF7FD4D326034A1B8FC77407D3A8</t>
  </si>
  <si>
    <t>C18ABA21D2ED2211E4FA6DE13A8C8683</t>
  </si>
  <si>
    <t>0C9976F2ADCD677279E9DBB33B0C7460</t>
  </si>
  <si>
    <t>755C76EBE407A10F797FE76BECA37349</t>
  </si>
  <si>
    <t>DA957178EBDF05ABF1DBB9EADE45F962</t>
  </si>
  <si>
    <t>33086EF6A233F193ADC6BF0D80BF58EC</t>
  </si>
  <si>
    <t>67680E1A0233916E78269AFC596DE364</t>
  </si>
  <si>
    <t>D06CF5029403F0294E658CDA780575BE</t>
  </si>
  <si>
    <t>28A00FB13141959F0C652BA2BB6A053A</t>
  </si>
  <si>
    <t>9861800D449D5069473CE0A7ACBCDE3B</t>
  </si>
  <si>
    <t>6BD75CE5F2CD68DD2DB9DA29C4D63127</t>
  </si>
  <si>
    <t>530521ED7C84C743CA042C29114BC2FD</t>
  </si>
  <si>
    <t>ACED628CF9234B589B2C794C8A751D71</t>
  </si>
  <si>
    <t>1C5D664FE0EA87E392AEF74C86B898A8</t>
  </si>
  <si>
    <t>4B8735C036524DD33EB289AD283E46AE</t>
  </si>
  <si>
    <t>D9563FCF44CF60D769088D7D7DAEC197</t>
  </si>
  <si>
    <t>8E248CB0DB254F6E74BEF09EDB266FE6</t>
  </si>
  <si>
    <t>0DFA77A79067CCA5427F108A828E8DDF</t>
  </si>
  <si>
    <t>3A992978DC8968DB2D517FC8AED19336</t>
  </si>
  <si>
    <t>A34FA405C69272D62B67A065CD73A7AA</t>
  </si>
  <si>
    <t>04BA24C884E09FABE630C6E0586CCA26</t>
  </si>
  <si>
    <t>91EE4B6444D02A13C141E4909479D98B</t>
  </si>
  <si>
    <t>88757F5945C1ADB7BB59EF255C358E95</t>
  </si>
  <si>
    <t>BDA5031E8F93B3DB5FEC06B24C21D3D8</t>
  </si>
  <si>
    <t>F08011256C043FFA21B86E69EDFBF0A2</t>
  </si>
  <si>
    <t>4BE29D2DF7A8A546A819A7014AFFAE2E</t>
  </si>
  <si>
    <t>E48118791EEA3A0FBAF10ECCA3F071D9</t>
  </si>
  <si>
    <t>A32D070C8CF853442BB2AB046DB7BFAB</t>
  </si>
  <si>
    <t>F38ECA464D87D917ED45574901DCD516</t>
  </si>
  <si>
    <t>C82728DA1CF148F2A76DB9CA7A0C5640</t>
  </si>
  <si>
    <t>4B7B57B92119C844C81047C46FE4501F</t>
  </si>
  <si>
    <t>E45CED58867E45C046DEE4287B4EBD9D</t>
  </si>
  <si>
    <t>A777B02D9F8B101168557DA50DEBF127</t>
  </si>
  <si>
    <t>DFEB62B6BF374F48FDFBBF320E63F4CF</t>
  </si>
  <si>
    <t>7764E06C7D48E676D9FC4868D7C49067</t>
  </si>
  <si>
    <t>1DA29589C25135BC499DBFB175BF46F4</t>
  </si>
  <si>
    <t>A018E4EB1A80AB1B160911A7BD517058</t>
  </si>
  <si>
    <t>8515D1D5DE53C5EB81378A47DA308274</t>
  </si>
  <si>
    <t>8EB21AB392D58213697A0931A97DA15E</t>
  </si>
  <si>
    <t>C3E653BEC528A04ECF070507CF3DA352</t>
  </si>
  <si>
    <t>96B06A3538E5ACA81B8F9EE7BDB838BF</t>
  </si>
  <si>
    <t>9CA45F09FDE4319CDE695647A5B5659C</t>
  </si>
  <si>
    <t>C6B534E2F75CB0C6F44DA53D83959591</t>
  </si>
  <si>
    <t>1A4EEF6742E63931FB7AD80864192816</t>
  </si>
  <si>
    <t>BBBDDAF05A1A095CB18BD1D5BFD11504</t>
  </si>
  <si>
    <t>8DD4AF5C1D076307DE9921833E8240B8</t>
  </si>
  <si>
    <t>F4A50511D2B8298CF56CCC874773EAAF</t>
  </si>
  <si>
    <t>D3B8C319A09BCF99B54E7B830AD82BF7</t>
  </si>
  <si>
    <t>9B44259FCCF15E7B33A4BD6920E99F38</t>
  </si>
  <si>
    <t>DC384725B37A24DFB203E94E596FCD17</t>
  </si>
  <si>
    <t>6830B9A1F5775EF69183C3CFC4473EC4</t>
  </si>
  <si>
    <t>C8A459DE6E341FBC092F18F9B72A455D</t>
  </si>
  <si>
    <t>130CC91BF39C0F5AB7595E1254627CEE</t>
  </si>
  <si>
    <t>6061A5308A8127EDDA5B1C0919534C1A</t>
  </si>
  <si>
    <t>AC7C96FF231A080FF3A550F02C390536</t>
  </si>
  <si>
    <t>A2B8D14EB3569B0BC658CC8DCC825A5E</t>
  </si>
  <si>
    <t>1E235DB69A793C66C71B2737A3D70CED</t>
  </si>
  <si>
    <t>33EEFF679230433CE10121C3E4271355</t>
  </si>
  <si>
    <t>C1CE132D16341EAAD45597748743A421</t>
  </si>
  <si>
    <t>3DDE7F9FDBECB41E74261E98E2DA3925</t>
  </si>
  <si>
    <t>ED47EA43C4C063D1134583C93F5E9019</t>
  </si>
  <si>
    <t>E56501D098A3DA9376E52DF172E34157</t>
  </si>
  <si>
    <t>A20E25BF6B79AB44C60384A7BD54E476</t>
  </si>
  <si>
    <t>FE2898E0F099A359464E37A51D17AF82</t>
  </si>
  <si>
    <t>D6436F4B4C4441E235AA61177174D956</t>
  </si>
  <si>
    <t>7E9FDF490338AC2ECA60A82A0895281F</t>
  </si>
  <si>
    <t>3300BDB5F9AF3F0125DC5D8A604C58E4</t>
  </si>
  <si>
    <t>9DFFDF01D851A6AC48F77E1E9F77BB84</t>
  </si>
  <si>
    <t>901DE9506112DC0979EF1E110266E629</t>
  </si>
  <si>
    <t>898BF9EA606EBD0BBF29E03EEF910C11</t>
  </si>
  <si>
    <t>FF578D3DFB9E80D2F3E51E35FBFE454A</t>
  </si>
  <si>
    <t>8CCF8042F100BF6D5DF3053389D38B5D</t>
  </si>
  <si>
    <t>C7AC2F6ABC329EA95F4DC0403CB343D7</t>
  </si>
  <si>
    <t>C40C8B586C7C65125509C573C122C4CF</t>
  </si>
  <si>
    <t>AA6AC0C05CA3A9A5CDD4ABB39C196532</t>
  </si>
  <si>
    <t>875D67C579BD971E71656D90D2605C81</t>
  </si>
  <si>
    <t>9DE20F376C19E391E4DF664A7FCDB334</t>
  </si>
  <si>
    <t>61092D6A5A4A398FDB6F88B46A2F6796</t>
  </si>
  <si>
    <t>DCB440713C3B7789B249035C47B6F1DF</t>
  </si>
  <si>
    <t>511B16E479F8FE9AD50AFAD273960CDF</t>
  </si>
  <si>
    <t>12584185EFE41AFDEE99B4335F4AAA56</t>
  </si>
  <si>
    <t>78A327A03F957A51E0A370D5D9EB2EBC</t>
  </si>
  <si>
    <t>FFB828BB0D534DE2BF9D46840B6A48BC</t>
  </si>
  <si>
    <t>FA212735A2477237CBA4A209AF2C5F75</t>
  </si>
  <si>
    <t>E25723D1B27BCB7BE6E838ACE3BF7383</t>
  </si>
  <si>
    <t>22F441DD9326FE8E3E433BC1973480A7</t>
  </si>
  <si>
    <t>2ABB43AE20B43BAE622FF53C5F937E3C</t>
  </si>
  <si>
    <t>E9E18B13E175BC1FB0DE15B1F17E6E24</t>
  </si>
  <si>
    <t>A4FE273CB22DA214DEC808ADFBCA2849</t>
  </si>
  <si>
    <t>A1B810AF8BEE3E010D4EC4B6E13DDECA</t>
  </si>
  <si>
    <t>BD2B6A72307EF3DDF64E989ACC96BCE9</t>
  </si>
  <si>
    <t>C9A4BCC19A96D6C00A9C84F8544EDE35</t>
  </si>
  <si>
    <t>E6BA33B29D9AA3B000706E89D7153683</t>
  </si>
  <si>
    <t>6D7F91E807DCCA936153729998F97213</t>
  </si>
  <si>
    <t>4D3A8191D7FDEA461894DBD009AFC41A</t>
  </si>
  <si>
    <t>FE8137FD788B024D9E5A47359F994A80</t>
  </si>
  <si>
    <t>93C3B43766E79570A22C1A2C4B7C1590</t>
  </si>
  <si>
    <t>A2DA409A250E0559FF1ABCC164DE9275</t>
  </si>
  <si>
    <t>665B86A466CB162E3E70CF27CD9EA37C</t>
  </si>
  <si>
    <t>8A4DFB67EA01FF34C98B93FB840A98E0</t>
  </si>
  <si>
    <t>AA3BDA0F04202DE8750C7FA9F386FD8A</t>
  </si>
  <si>
    <t>8CC58527C384906877522E8843AE6DD3</t>
  </si>
  <si>
    <t>78BCD0F0C173577D33A1C32CC8BCC0C0</t>
  </si>
  <si>
    <t>1219D6E191A5FC509155A9D743140490</t>
  </si>
  <si>
    <t>2ACF806A885BFF010DB1436CC4316874</t>
  </si>
  <si>
    <t>334E72FC04ADF84DD74E2C4588F341AC</t>
  </si>
  <si>
    <t>07B1C8883F1D7BD0776AB2B1E329BD2E</t>
  </si>
  <si>
    <t>F75208C97CEFAE121FB7D6A573342512</t>
  </si>
  <si>
    <t>C7894685B40024F84912BB1FD6335CAF</t>
  </si>
  <si>
    <t>77F4A9772E48BEBFF0F7AB5E41C7C0DD</t>
  </si>
  <si>
    <t>78B86B26143D2A9ECF3FC1F8F067BBF0</t>
  </si>
  <si>
    <t>E03F9665BFA0950A935E55B78B038493</t>
  </si>
  <si>
    <t>50AD15E703696DA3AAAB1737E5E56535</t>
  </si>
  <si>
    <t>FC9015F8B758FBCE4F8191DD8F2B3778</t>
  </si>
  <si>
    <t>DED66D4DF8F955280D5EFD1D4277EADC</t>
  </si>
  <si>
    <t>BD280DA15429F6456A986625F67684D8</t>
  </si>
  <si>
    <t>C5C744194F428B7696CCF3A6B0687006</t>
  </si>
  <si>
    <t>7AD76CDB517A6695B87FB987426CDDC2</t>
  </si>
  <si>
    <t>CBFD2437F879E393474D00B532B91970</t>
  </si>
  <si>
    <t>6AF3660A4ECEDE9394076ADE9E5D63B7</t>
  </si>
  <si>
    <t>816DED15270E36E49B1A1E7F87A36371</t>
  </si>
  <si>
    <t>5B67F13E708997C83A2EE86553560057</t>
  </si>
  <si>
    <t>8DDD6E784FCC629B0E3BCBE1D4D85E61</t>
  </si>
  <si>
    <t>33C2B7D66CC1E4AA934D646958D91818</t>
  </si>
  <si>
    <t>CF4FE34A9D6BAEB84BC3EBD1D97E3186</t>
  </si>
  <si>
    <t>08E876F0A553D940D49ED7454DE53653</t>
  </si>
  <si>
    <t>528644F39A7947FC5FBAC58FDE33310A</t>
  </si>
  <si>
    <t>28F72D0E2206DCC3E0E8E296310B0AE4</t>
  </si>
  <si>
    <t>B99B8CD6512B04966D7F8CD4188C2BB8</t>
  </si>
  <si>
    <t>49D665588C224F7690905E2816F39DEA</t>
  </si>
  <si>
    <t>0D23D8722A58AD394B289DDEF3F92352</t>
  </si>
  <si>
    <t>05124CD8A13E6B8485305AE0E74912B0</t>
  </si>
  <si>
    <t>1A46CDB03846C0AEE0CB4ACCB3A35343</t>
  </si>
  <si>
    <t>767E553BE546B6CDFBFD91F01330FE16</t>
  </si>
  <si>
    <t>72A811E698B832F2ABE27DC1C35422AF</t>
  </si>
  <si>
    <t>92CB36D8883E0579441ED7407A9DFD8F</t>
  </si>
  <si>
    <t>2AC3351B77DBDEDA287D1730FA336567</t>
  </si>
  <si>
    <t>45B49E0FCE4D7871FD6BBB24E1D50E13</t>
  </si>
  <si>
    <t>273AD07FE6D43AC178CA803723D06ABB</t>
  </si>
  <si>
    <t>88D55A208BC3043BCDE7EF547B7D32A2</t>
  </si>
  <si>
    <t>7C72602BE8920F10204EA96338A11B30</t>
  </si>
  <si>
    <t>61BA96DB78499AD7FB6E2155618FFABC</t>
  </si>
  <si>
    <t>3118218F7981C9DB921F423D6CB6A11B</t>
  </si>
  <si>
    <t>7FAA288AF2016E07DAD0F73438F6BAAE</t>
  </si>
  <si>
    <t>A5C5511CC2C9DCA561546141C632457F</t>
  </si>
  <si>
    <t>656C1A64C604937E7725C1D15049AE80</t>
  </si>
  <si>
    <t>638D94C1B413CC38A77D644E64593391</t>
  </si>
  <si>
    <t>418919ED3EA38A1EE5BD54BCC8234588</t>
  </si>
  <si>
    <t>98419DD78492D227E0028444A741CA7B</t>
  </si>
  <si>
    <t>779691A5135E57CEA5A33C0D58C045B2</t>
  </si>
  <si>
    <t>55175E538D6012FE33BE1721FEE3BA9B</t>
  </si>
  <si>
    <t>C57549256CC6D927B4F22B00E57DE3FE</t>
  </si>
  <si>
    <t>999370DEDFC3ECBE2921E7C2317D05C5</t>
  </si>
  <si>
    <t>BCF7191FDE4B75AEAD5E76ABF2C5B898</t>
  </si>
  <si>
    <t>93BF004877FBA169A13A33BF7A01CA5A</t>
  </si>
  <si>
    <t>99AC8272E09F60DE9106B82B2374FF4A</t>
  </si>
  <si>
    <t>4643CD6D460D19EE53679C6B0CB33271</t>
  </si>
  <si>
    <t>75400E338CD230935609E06C950D2C6C</t>
  </si>
  <si>
    <t>413A3584703E05C2431A6CE52972FCFD</t>
  </si>
  <si>
    <t>68A6E1D69F271BBD01AE7ACDA9F053C1</t>
  </si>
  <si>
    <t>353EF58B593BE7D6E3D25DA4E73118BC</t>
  </si>
  <si>
    <t>0FC5E8C4BE42726DDB7022A4B3DC11AA</t>
  </si>
  <si>
    <t>D2975966990208E1F30D61E431A27504</t>
  </si>
  <si>
    <t>39142E3BAAACD72DE720837E5B5D7EFE</t>
  </si>
  <si>
    <t>369025232D8276FED324A31F829584B7</t>
  </si>
  <si>
    <t>AED0949D855BE9933DCDA411289F136A</t>
  </si>
  <si>
    <t>DD479B54CBB72107E81CFB99EC8DCCDD</t>
  </si>
  <si>
    <t>48A6ED103251B7DC23DA3E0C0E748608</t>
  </si>
  <si>
    <t>6B1390914E0728CCE731B0B242B58343</t>
  </si>
  <si>
    <t>F9E7BC80F6B323637C03D01AF4326645</t>
  </si>
  <si>
    <t>5967419B3BD3EE50283D741454AF13C5</t>
  </si>
  <si>
    <t>6009FB649284081801987980057F34F4</t>
  </si>
  <si>
    <t>6199B136BE336793581BF3729D32C48B</t>
  </si>
  <si>
    <t>13213E99C33F04E4FA0500EF9BA81857</t>
  </si>
  <si>
    <t>FEFF0260724B35DBBA5A3C3587B88F9C</t>
  </si>
  <si>
    <t>1FB5D1755F11EDED22C05B8AF5C18C72</t>
  </si>
  <si>
    <t>0EA10D0816E21617060512EEC2CE6F44</t>
  </si>
  <si>
    <t>520E5728D02B6DB36283448417E347A2</t>
  </si>
  <si>
    <t>A9EAB689633E188B0B36488A79422D74</t>
  </si>
  <si>
    <t>BA27799B073CB5CECBC5CCA72BC13AC4</t>
  </si>
  <si>
    <t>5A7E7409DD0CA2A4C6B995330A3ED6B1</t>
  </si>
  <si>
    <t>2B347C393EF07A99F170FD9F2BA575CA</t>
  </si>
  <si>
    <t>33124423DDEB74B8F2D424D051490113</t>
  </si>
  <si>
    <t>0F5502D4D0EC8DE2A63CA65BB9EF5FE7</t>
  </si>
  <si>
    <t>47254108D19E12CE97BB60B76CD81B99</t>
  </si>
  <si>
    <t>6448847C174743E489A6579A4DE965E0</t>
  </si>
  <si>
    <t>C7EAE405AFA80F7D8D00B02340F387C4</t>
  </si>
  <si>
    <t>666AC3366E67D57464E83FC029040426</t>
  </si>
  <si>
    <t>14A188883D549B03A5916E57E651E8D0</t>
  </si>
  <si>
    <t>34DC9D3E1320540A753B15464E903D8C</t>
  </si>
  <si>
    <t>33AA985F6135A28C0AD1F922E22F4FC8</t>
  </si>
  <si>
    <t>F35CB38E9FA218C47B1819F896D48971</t>
  </si>
  <si>
    <t>4DA93738FCB1D252C36945EE97093631</t>
  </si>
  <si>
    <t>97AF22414936FE6DC1B5CD5B8274D8BE</t>
  </si>
  <si>
    <t>14AE1EE76B3D3DA748CE96F79FA5215E</t>
  </si>
  <si>
    <t>F85796CF1C009AE14E1FBD1280D3FDF4</t>
  </si>
  <si>
    <t>CD2F8160A96D7D9A6D19EF56DD0296E8</t>
  </si>
  <si>
    <t>9BF5F91246E08AA1487F8D79FF60062A</t>
  </si>
  <si>
    <t>05A2CDEC46204CD8723D431F571F7BA8</t>
  </si>
  <si>
    <t>75EB194B83C51F7A0120842BCDEDE76B</t>
  </si>
  <si>
    <t>C4244F023617DCF35096E743C9A68A8D</t>
  </si>
  <si>
    <t>9CD2B6235FABF4505F26E7D80DB04195</t>
  </si>
  <si>
    <t>FF54E950C3EA1686D41ECF54093DCE33</t>
  </si>
  <si>
    <t>BE20D3DA2B72C04D06F03BA180CEAF28</t>
  </si>
  <si>
    <t>C28298BB80EAB58345F9CA45EDA2D057</t>
  </si>
  <si>
    <t>52218D50A010AA2B374CA6E642C340B6</t>
  </si>
  <si>
    <t>4C64016278860ABDDDB32E2D372268E1</t>
  </si>
  <si>
    <t>0331D2D53AFE3585DAA01453CFC4D276</t>
  </si>
  <si>
    <t>6918CE64C793B15DC13C08F4FA99128E</t>
  </si>
  <si>
    <t>0B3551C9C10C240B7AA4B8B15D871FCE</t>
  </si>
  <si>
    <t>80450CFDF64820051B1C1D73A191FB30</t>
  </si>
  <si>
    <t>CD85E2FE4F29F301C81172ECCE7DE239</t>
  </si>
  <si>
    <t>1D3FD1B15C834EE758EEC555209AF875</t>
  </si>
  <si>
    <t>E0EE5113582DE3E89149FFD109A7A12C</t>
  </si>
  <si>
    <t>F643F6A7564E31FD6F201D4CC5DDCCF1</t>
  </si>
  <si>
    <t>1C1D3EBAD95F132B26FADCFEF8B32514</t>
  </si>
  <si>
    <t>064D7C5A2B4BE1BAAB40603ADFA04E30</t>
  </si>
  <si>
    <t>FB40B6361A777367751D04448476974C</t>
  </si>
  <si>
    <t>7242027EDA47A955621B6E60FD8B61A5</t>
  </si>
  <si>
    <t>BA90A942AEC38B97E5CDC69C69971B1A</t>
  </si>
  <si>
    <t>3752683F31BF069DC5AE97B11880C568</t>
  </si>
  <si>
    <t>7591AAD435899661952B89BC3A2CBED4</t>
  </si>
  <si>
    <t>71A2F305873F1FDCEA2E35BB841DC1ED</t>
  </si>
  <si>
    <t>3AE3E0BEEB7E296831CF764466477793</t>
  </si>
  <si>
    <t>671B24B39E8CC46F4E6C7ACE300E2BA4</t>
  </si>
  <si>
    <t>70292C4786894DBC3791E39A2C5293CB</t>
  </si>
  <si>
    <t>67F5ACB366445DE6C3A6F55809300243</t>
  </si>
  <si>
    <t>6C0D96292C13BEA3BB234D287B520639</t>
  </si>
  <si>
    <t>7FC04DE47D3E0CD5D3A6DAC3320C89BD</t>
  </si>
  <si>
    <t>8233C95292C25678FEF2C767375877A0</t>
  </si>
  <si>
    <t>61CAE73FDA34C7A90E2FA8396F575DC7</t>
  </si>
  <si>
    <t>2010880C256D452D7D3F574D9BDFBD1E</t>
  </si>
  <si>
    <t>D560E84413447052A305D80BBCD1B4CA</t>
  </si>
  <si>
    <t>8AA71E0C32301FC27671F1CB753E60A4</t>
  </si>
  <si>
    <t>AB383514CA34248CD60353CA43300634</t>
  </si>
  <si>
    <t>1F396B77333B5EDE3969F27983BBE972</t>
  </si>
  <si>
    <t>BF282CA64391475E30FFD624CBFD8781</t>
  </si>
  <si>
    <t>5032CAFF1C6018E3D13AF7539991D783</t>
  </si>
  <si>
    <t>6A4C5228DCF8529081AA9E95A1B2EE52</t>
  </si>
  <si>
    <t>89778FB0CDE422B5E82DD9DBCB70FD74</t>
  </si>
  <si>
    <t>6DE273768D0F7F87E538D48F80465843</t>
  </si>
  <si>
    <t>6549B1A21AE91450D934BF2DD09EBDAB</t>
  </si>
  <si>
    <t>5D65E75887C34E4B02B6A2088C8FCB13</t>
  </si>
  <si>
    <t>90ED8E2FDDB8998CBF1432A7EC92DC64</t>
  </si>
  <si>
    <t>8E5C4DAB9F72B2D1C4117763CE451ADD</t>
  </si>
  <si>
    <t>84C85EC119C85C8D288B0D919CB35B68</t>
  </si>
  <si>
    <t>C63E7DD12DACDCF29AC895D23E684D8D</t>
  </si>
  <si>
    <t>6DB248C48B308E7FC5FBD72D629B49BE</t>
  </si>
  <si>
    <t>74474E29AD5C187259E7F724A02039FE</t>
  </si>
  <si>
    <t>07EB0B080976EF575138861922D5BF79</t>
  </si>
  <si>
    <t>1F9E7D5E6FADCDC0DEB292E49860793D</t>
  </si>
  <si>
    <t>0959B7AC96343F5F0D946ACF20AE3952</t>
  </si>
  <si>
    <t>7C89FDE716F614BE9B08314D3FE8517C</t>
  </si>
  <si>
    <t>54A52E71C1863854D2397D8D48D220E3</t>
  </si>
  <si>
    <t>CC56A5652C6B772537C513A9D9AB4788</t>
  </si>
  <si>
    <t>88C1BB1664366D02BA61095109D84694</t>
  </si>
  <si>
    <t>039C3582F517454D7D2D396E0EA37306</t>
  </si>
  <si>
    <t>9832841CC263A24F6E88F64FD526EBB2</t>
  </si>
  <si>
    <t>390EE5A89867854E80C6C3FD2710E353</t>
  </si>
  <si>
    <t>77DA7EF9B8650BE64625A34ACEAEC281</t>
  </si>
  <si>
    <t>EEF860A79874FB7AE47782094F6A5047</t>
  </si>
  <si>
    <t>471538F2754987F9B7931B06316CB0B4</t>
  </si>
  <si>
    <t>15891AC8E25CAD6FB2E87039658F6C79</t>
  </si>
  <si>
    <t>86FE93E00C9917DDDBE7AE757F8FB929</t>
  </si>
  <si>
    <t>A2ECE5AA4A5B3CF6BD161EF7C0B4528A</t>
  </si>
  <si>
    <t>A98402EEF995BFB7056C222789C46025</t>
  </si>
  <si>
    <t>6176161377BB744B353CB7283D3D9E27</t>
  </si>
  <si>
    <t>AD4043EDB6B8D5FB8E390A8CFB3B3D51</t>
  </si>
  <si>
    <t>3619E807374E95355B77059DD6C87367</t>
  </si>
  <si>
    <t>74A31497F2BEED02249CDA6E9B83CF7A</t>
  </si>
  <si>
    <t>B09D44B93E267C19A60D3413D1B2019F</t>
  </si>
  <si>
    <t>A72E293735A3B09CF0608E9514FDCE9A</t>
  </si>
  <si>
    <t>C1C0A6DB5341A161C1FC00584F28C570</t>
  </si>
  <si>
    <t>CF4B15A684433201D3C22B3FD2AC7DF5</t>
  </si>
  <si>
    <t>3AB423EBFB30C5A922AC30DC7CEFBD99</t>
  </si>
  <si>
    <t>A8534584080330344CAF9A3AB839FFF0</t>
  </si>
  <si>
    <t>12BC5A065C370CD59AFF656BCBFEFD08</t>
  </si>
  <si>
    <t>72BCFF7DB8609641ED130E4F023F9CF2</t>
  </si>
  <si>
    <t>217C4794E368BE934D5FFCA4E7A995EA</t>
  </si>
  <si>
    <t>8791DE72DE4C64AC63E26DBA116D3307</t>
  </si>
  <si>
    <t>8CACEE5C39C614ED3DA14990640776E9</t>
  </si>
  <si>
    <t>C6360B1DB9CAF4DA8AA59640C3325DF7</t>
  </si>
  <si>
    <t>00DA1F0C5402D3A75EF2D6B37EE019B6</t>
  </si>
  <si>
    <t>3AA0F20B6BF64A7836BE0FAA3AC4D5C6</t>
  </si>
  <si>
    <t>4BD7CAB57057B520505CA2887903D297</t>
  </si>
  <si>
    <t>640A348C682CAAC70B523407B308C750</t>
  </si>
  <si>
    <t>E753F5115F08A9DF0331412D3C196341</t>
  </si>
  <si>
    <t>BC8C9C43FB3E3740FFFCC574BABFD079</t>
  </si>
  <si>
    <t>544F82817FB09AE0024AFEC141B9EE93</t>
  </si>
  <si>
    <t>4731FCDB27C2A8B5FF7CB35E362C49D7</t>
  </si>
  <si>
    <t>42BB02F0E2A1FE4DBD777C5E2B233A6D</t>
  </si>
  <si>
    <t>C1E2D922322613D508484E9FA47F218F</t>
  </si>
  <si>
    <t>0FFE12BF59FBE7A7BE964CD50CB86FDF</t>
  </si>
  <si>
    <t>4B285AE88814F2C1A5FC517C88676EAC</t>
  </si>
  <si>
    <t>3C66B31BB15D39C64FB93814AA3D481A</t>
  </si>
  <si>
    <t>6F899AEF7C55C5C4C48D602F4EC56181</t>
  </si>
  <si>
    <t>6B75CEBDC429371FB00C9774FAAEFADE</t>
  </si>
  <si>
    <t>9181E7628C80378EFB56DE56095CAEB3</t>
  </si>
  <si>
    <t>52345D60DE2EA498B26BEBE5C502E4E0</t>
  </si>
  <si>
    <t>0692AF698CE2084B2211238F6CBE4D82</t>
  </si>
  <si>
    <t>F645B6508831C6A991318E815B628DC9</t>
  </si>
  <si>
    <t>107A9134C8B64BFAD1F21E858176CA6E</t>
  </si>
  <si>
    <t>C066E6F7ECE67B218B58141E6685A8EB</t>
  </si>
  <si>
    <t>2AE863862EBD8AF8766C8B9948C6D647</t>
  </si>
  <si>
    <t>6F8953FB728A9D4F1A58FE2290AB2380</t>
  </si>
  <si>
    <t>4899881A5DAEB9E2B3ABF34712CC7C99</t>
  </si>
  <si>
    <t>8078D0699B5513A2CD3A77621F795467</t>
  </si>
  <si>
    <t>99BE033C04C15DC7FA90FB9869E5FCC0</t>
  </si>
  <si>
    <t>5B5B1F94EC6929B70B0ACC40CBB5020F</t>
  </si>
  <si>
    <t>1DEAE02939E1B3E9B5DE680ECDF5F787</t>
  </si>
  <si>
    <t>88D486A489C79A76E81D265CD34DB4BA</t>
  </si>
  <si>
    <t>3AF852943627B59AF14C5FA3F1C972FA</t>
  </si>
  <si>
    <t>E572EB2EE5E570FFB4914DA9FD06469F</t>
  </si>
  <si>
    <t>1BAFABA3996A10B09088F4D768597863</t>
  </si>
  <si>
    <t>953C616155312E84A957A3E089DA0780</t>
  </si>
  <si>
    <t>D630FF85FF5A09287FB34ACC7145B90C</t>
  </si>
  <si>
    <t>8022BFB11941B1A4F73A040CC50CA447</t>
  </si>
  <si>
    <t>3D4970FE4AFB7D58D0533F3460297F80</t>
  </si>
  <si>
    <t>48471C629E8A3A7836D0CCBA80061E19</t>
  </si>
  <si>
    <t>E28F85A987990995EDE60E876E0A9FD0</t>
  </si>
  <si>
    <t>912BE87E580CA17218E6057F62A0D333</t>
  </si>
  <si>
    <t>0A8F39E5D8F05A8EA15688D183CA49BB</t>
  </si>
  <si>
    <t>9857B143556CB5D07064F24FD3703852</t>
  </si>
  <si>
    <t>1B19993A36AE8476A682B4BB9BDA94FC</t>
  </si>
  <si>
    <t>BBF083747A375FA4991C5726536754F4</t>
  </si>
  <si>
    <t>3054C35224F600945309664D851189E4</t>
  </si>
  <si>
    <t>8111FBD4E3EF75B2D5FB6354B1317A2A</t>
  </si>
  <si>
    <t>449D086FB5F2E2C33EF24D37DA4EF5E9</t>
  </si>
  <si>
    <t>3DC17B64359919594F983180FADB464A</t>
  </si>
  <si>
    <t>9605AA65D8DB0B4D39CD619879F458D0</t>
  </si>
  <si>
    <t>EF18D4BEF10DC5797D6DFD1FD573F9D2</t>
  </si>
  <si>
    <t>44A9824717152D0732F85585E9BB7999</t>
  </si>
  <si>
    <t>9EBE0D85B912BC5D2C995A7C6092E937</t>
  </si>
  <si>
    <t>4E34F0ACBE7D90217F84D0485BEC337B</t>
  </si>
  <si>
    <t>AD0845DD287C39E2307EC3FC6CBE4F5B</t>
  </si>
  <si>
    <t>7E4DCAD96B17D6836B04983467D70AD4</t>
  </si>
  <si>
    <t>D18E163CA74578B9B1C829C5A0BD95D6</t>
  </si>
  <si>
    <t>2D6C4D2E90448825DD49098404BB25CA</t>
  </si>
  <si>
    <t>E3278B2CCE74B6D94F23E714148670EF</t>
  </si>
  <si>
    <t>0C3432D916ECA7B8DE451AFFA45837F6</t>
  </si>
  <si>
    <t>BFC85E1266821B639D819923B4CA7D17</t>
  </si>
  <si>
    <t>9300AF8C9B1C6F573E9C1CF5A040C7AC</t>
  </si>
  <si>
    <t>AB46B56D81D906C3BFC9A6997BF6AEBA</t>
  </si>
  <si>
    <t>735A644EFE19F0CB66DC54BC829C1B1F</t>
  </si>
  <si>
    <t>EF67CC28DCD04F0A50694B3FE96748BC</t>
  </si>
  <si>
    <t>AAFBA7509DF26C256A95F258B294995E</t>
  </si>
  <si>
    <t>738104AC8AF3B9F73A3B32AAD26C3102</t>
  </si>
  <si>
    <t>39F96F446FB7EB1465DBD7475DC724BA</t>
  </si>
  <si>
    <t>38900D2B412E8338436B261249EE7059</t>
  </si>
  <si>
    <t>D07A5546C7BFD9C924B6529A9DD18FB5</t>
  </si>
  <si>
    <t>9778AD6DB1F2FF3C61C999C7EC9E59B9</t>
  </si>
  <si>
    <t>CE559E3AD0F9E3333F5C38121ACC072A</t>
  </si>
  <si>
    <t>295C904B5176E58138B34A5F48CCF2ED</t>
  </si>
  <si>
    <t>8749BD5553A358E80A7931576D35B509</t>
  </si>
  <si>
    <t>243C90962F2F099B8DDF717FF8365726</t>
  </si>
  <si>
    <t>136E960446FBE093C0792C972352C133</t>
  </si>
  <si>
    <t>3B795C6B40A902C4E1F47457C93003AA</t>
  </si>
  <si>
    <t>1F94C5BDC23A507723C3FA2F265CD90E</t>
  </si>
  <si>
    <t>92B95DD4D668455336714F1C85902695</t>
  </si>
  <si>
    <t>B006A93DA9A5B28350730101F38B8BCE</t>
  </si>
  <si>
    <t>872B8E38EBA76ED4CA5E68D9EA244D01</t>
  </si>
  <si>
    <t>9236775415964F6C976205EC4C21669D</t>
  </si>
  <si>
    <t>C723C16AFAB4FDF42F8B7287EB7E5FE4</t>
  </si>
  <si>
    <t>741B647864D3943D7C2E921C86184DDC</t>
  </si>
  <si>
    <t>5DCBBC22824F1AA56445E41EF3A36C6F</t>
  </si>
  <si>
    <t>3C388815FD2972946EE4BCC6AD5A1395</t>
  </si>
  <si>
    <t>E55DF10487193DB4502625DF22D9FB10</t>
  </si>
  <si>
    <t>35F6AB0E5322777C412063F69E065DED</t>
  </si>
  <si>
    <t>053BE152CB8E7340382978EBC07A85D2</t>
  </si>
  <si>
    <t>A87EE7D4BCF2DA7226377EC11145B770</t>
  </si>
  <si>
    <t>DCEA446C71B52AD817DEF5CFBA97EBB6</t>
  </si>
  <si>
    <t>BC8EC35DEC1BDB33CF3D5D23CB49CF65</t>
  </si>
  <si>
    <t>33A40EE37324692F91716BFB6EF02481</t>
  </si>
  <si>
    <t>15A5DFCE6F076BBCC2A27E6891BED341</t>
  </si>
  <si>
    <t>F560B34039EA43F87CF8835F59A7D7C4</t>
  </si>
  <si>
    <t>6F8A3E98C940E91BBE34B658EC78B95C</t>
  </si>
  <si>
    <t>B4BC916FF05520ED8E62BCDDEF44BB3C</t>
  </si>
  <si>
    <t>DBC1523CD011E5D0CF1703E2269FEDBD</t>
  </si>
  <si>
    <t>C295B8656F5F3CD0E3669D858024A6CD</t>
  </si>
  <si>
    <t>A3117FEF4CD9D920E8EF37C7B385A62D</t>
  </si>
  <si>
    <t>ED026241E365C4C54263E7C7E3CACA3C</t>
  </si>
  <si>
    <t>65ED6A7D8234870092D378C8C95596ED</t>
  </si>
  <si>
    <t>81DD9F71E85E39B93BC4E84C2F272509</t>
  </si>
  <si>
    <t>04EC02324AEAD46ECDCC436CD0BE7E25</t>
  </si>
  <si>
    <t>F0EBFE230C1E4797320EDC5809C5B6C5</t>
  </si>
  <si>
    <t>16EC9AC93BF20785307DFEE664B5D79E</t>
  </si>
  <si>
    <t>806E00C05CCC86AF95720544C7CCD5EB</t>
  </si>
  <si>
    <t>1FE2F2830CF806E221E695651D120455</t>
  </si>
  <si>
    <t>409C42C98C97C7181EE0B3EFC1D67A23</t>
  </si>
  <si>
    <t>06BFC3FB9BC7D43ED7DAE8D55B5AD84B</t>
  </si>
  <si>
    <t>CAA9B053CA1050B02E9556BD8E4DF103</t>
  </si>
  <si>
    <t>EA40CC9A42DA3B84C3CCF1AB38C12F3D</t>
  </si>
  <si>
    <t>78BB3200389FA28B5AAA5AE70837D71D</t>
  </si>
  <si>
    <t>D5E3E82D91ECCC0DDA8791CB1BD7178D</t>
  </si>
  <si>
    <t>A89E59429A47E1C558A23F063D25667B</t>
  </si>
  <si>
    <t>274132C6C07A9928E411054BCC6813E9</t>
  </si>
  <si>
    <t>E90D0C2E79E6DCA15236E0A7357C7955</t>
  </si>
  <si>
    <t>E8BC40272936F91979679545C5E263A9</t>
  </si>
  <si>
    <t>0D8936D56B42CD79FBB3B70E2B059B35</t>
  </si>
  <si>
    <t>540232EBDCBAB9E353F2200C9D92FDB9</t>
  </si>
  <si>
    <t>4BB45B026D9FF89A5BE17B2368655117</t>
  </si>
  <si>
    <t>67872B2E3728413219EC96368AE76371</t>
  </si>
  <si>
    <t>5F94889A2A9A81E5C0D9F9EAC94A54C3</t>
  </si>
  <si>
    <t>D32C53C50C4CF51746DE56BD378B2DA5</t>
  </si>
  <si>
    <t>B3BAFEF8C42F3269618CC0DD37D4E146</t>
  </si>
  <si>
    <t>7F77B964CBED102AD3ED1E92AC551901</t>
  </si>
  <si>
    <t>FDFC6D937EE7826CEE4E483C7864AF9B</t>
  </si>
  <si>
    <t>2CB7C8F0A9C7FBB1458A617CDDF77CA5</t>
  </si>
  <si>
    <t>B73FC2F0D19F28204725170781399466</t>
  </si>
  <si>
    <t>275BEA4963AF3EAFBDDA822057815C90</t>
  </si>
  <si>
    <t>DE366B9FFF62287D0C2546328E27D6A2</t>
  </si>
  <si>
    <t>3F7A5C34FAE464D815BA932851E7925C</t>
  </si>
  <si>
    <t>F5DD741900174B63DD0B533BE49154FB</t>
  </si>
  <si>
    <t>C291067FD7BFDC95DEAADE7F7223711C</t>
  </si>
  <si>
    <t>E3AB24E1C23F91D82021579A6C69FA10</t>
  </si>
  <si>
    <t>0F1284EDBD0695FA3B67AAAEEA24D959</t>
  </si>
  <si>
    <t>D4E063FADA7D756E0531BD0C5CC0946D</t>
  </si>
  <si>
    <t>E749C9E7EC733D760D743ED501EF61DB</t>
  </si>
  <si>
    <t>C326CC35A2E58BEAD4C0D38D4594B790</t>
  </si>
  <si>
    <t>6489C9E693E617383D028456A62487CC</t>
  </si>
  <si>
    <t>247F86F6ECB92EBD32CFD559221B31CF</t>
  </si>
  <si>
    <t>8A346DACD1E7FAF86ACC8A315020CB34</t>
  </si>
  <si>
    <t>3D9F6AE2D27889DBB66A5153717C6A74</t>
  </si>
  <si>
    <t>075F0A6882D3C9FFD8432D35FB84B673</t>
  </si>
  <si>
    <t>8A86596546B8AAD6CDED0D2CDD4013F5</t>
  </si>
  <si>
    <t>7CB3410BD135AEE5EB98FBDFA8236A88</t>
  </si>
  <si>
    <t>6A09FE04A95228C98B5BD443F87B92B3</t>
  </si>
  <si>
    <t>AAE2AED5AA577D7E5BD1068F4F65410A</t>
  </si>
  <si>
    <t>A6C49A16F59237884C7998D549C9B89D</t>
  </si>
  <si>
    <t>EABD1115ABF0472526398A6019B7E517</t>
  </si>
  <si>
    <t>DF1AC6B8A038D505DE3517FAC2714F95</t>
  </si>
  <si>
    <t>04B39E9D1B651CF2E4DEC0A69815F3C1</t>
  </si>
  <si>
    <t>6A411AE1D170C1AA05A54185CF356960</t>
  </si>
  <si>
    <t>6DFBD762E6E7A0416499FA8BA8A90492</t>
  </si>
  <si>
    <t>033C895D25F54E297C326B88EA244FF6</t>
  </si>
  <si>
    <t>B3B5A2BC6F53A4D7E5A10C1C1B7C6E19</t>
  </si>
  <si>
    <t>46065230178C86016A4E05F598001174</t>
  </si>
  <si>
    <t>4A98F538EE7DE85FD2179DA296DB02D1</t>
  </si>
  <si>
    <t>D59C40A20E1C1FB324562B3676F3AAEF</t>
  </si>
  <si>
    <t>C09D77CABB6894A40B24CDED0D01B76C</t>
  </si>
  <si>
    <t>C4EC618A2E53ADE3D94564AC30BA5F6D</t>
  </si>
  <si>
    <t>2DC370A940B25D776A6E1B226DE91CD8</t>
  </si>
  <si>
    <t>61D6A547E44C6FFD0199FDF4C9BE9831</t>
  </si>
  <si>
    <t>395F86043F41525327BE07EF7DF59FDA</t>
  </si>
  <si>
    <t>DE21CA3B4383F4E96CCE3053677016D4</t>
  </si>
  <si>
    <t>A05BB54AE207CA6C6F4D97C808B8C422</t>
  </si>
  <si>
    <t>D577803B144EA9BB6E85AE525D9FD0F9</t>
  </si>
  <si>
    <t>E0B4A69E630AA29B9BE4879DBE7BB466</t>
  </si>
  <si>
    <t>8E850E7A7A6D7E84C96A3DDC6C4C6CA7</t>
  </si>
  <si>
    <t>EDBF180E7B8AB266C9F3903525764951</t>
  </si>
  <si>
    <t>930F4E19479E4305EFCA53F9B4B63C2C</t>
  </si>
  <si>
    <t>C05C8C59447370467DD05C8A99762A09</t>
  </si>
  <si>
    <t>9012BDD1727A81E6C06FC9DD6E0790E3</t>
  </si>
  <si>
    <t>A88C17B8D8701013421FDC3548AD7C1E</t>
  </si>
  <si>
    <t>90917A8FCABADC709C128DFCBB6609EF</t>
  </si>
  <si>
    <t>574810C6AA385E318847F434F7E1434F</t>
  </si>
  <si>
    <t>3FB07BB97B1BE7D9E186CEA172B0BDBF</t>
  </si>
  <si>
    <t>7F3EEC905C9107231A0DB7C93FC4B43B</t>
  </si>
  <si>
    <t>8F6C7F78D7E37F58EF4B845E39C7AC15</t>
  </si>
  <si>
    <t>14E762C60F30A7571DA07C8316C1A4CC</t>
  </si>
  <si>
    <t>CAFD881DF9B1D2BB0B1FFB64C120A5EE</t>
  </si>
  <si>
    <t>0726D16B4BCEA987E1AEAEC74F632FAB</t>
  </si>
  <si>
    <t>975D276C6EDF471DF0832E02B77CCAB4</t>
  </si>
  <si>
    <t>92557C3589776C9289C190FC7401B607</t>
  </si>
  <si>
    <t>AB7A8876343C71C8E70D0E3F82690CE6</t>
  </si>
  <si>
    <t>8B13BFFF148ABA704543552186C73311</t>
  </si>
  <si>
    <t>2828DA875A73835EC58B4014D737B77C</t>
  </si>
  <si>
    <t>86E5C8754607FC0170C3DA7D6104786B</t>
  </si>
  <si>
    <t>BFA66C9426B3F74F5B1AF98038665293</t>
  </si>
  <si>
    <t>F2747B636D41C4DC5243833C5081F9B1</t>
  </si>
  <si>
    <t>863A647849CE9A4AB9AB37621FDF78B4</t>
  </si>
  <si>
    <t>FD78FC0673F7EC20A4D9A7908B3CED24</t>
  </si>
  <si>
    <t>9133D274F9B4703A272FF514D5E93E07</t>
  </si>
  <si>
    <t>91751F404AA10477AEF4DCAF2B4D654D</t>
  </si>
  <si>
    <t>D1C1440407EF88A9E2E15966260E0783</t>
  </si>
  <si>
    <t>9AA5907F2FCFF3DFBE9184E71DE6F5AD</t>
  </si>
  <si>
    <t>54ED102E22A3E6A381BD4763ECAF66EA</t>
  </si>
  <si>
    <t>771921A0A5C8BC31369E925A6D4F13AA</t>
  </si>
  <si>
    <t>D3F001AE1DD167EF32CA37ABD88D277F</t>
  </si>
  <si>
    <t>8509454F20FD68627AB217D4BB24F2BD</t>
  </si>
  <si>
    <t>0D695C8F2E987C12A7676F4C18BEE67E</t>
  </si>
  <si>
    <t>35096C8DCBD81877736B9625958B3140</t>
  </si>
  <si>
    <t>7BD678B3FF7B9638793CFB05E60CFD49</t>
  </si>
  <si>
    <t>B3C73EC918F7F1994A9D01228589902A</t>
  </si>
  <si>
    <t>20B80B2FF246F644F9BF12E166EF2329</t>
  </si>
  <si>
    <t>BA9E82A768A5EBCB31C263A4A60DAF8A</t>
  </si>
  <si>
    <t>10CD3CF898E19AAA64B3EAC421DEB701</t>
  </si>
  <si>
    <t>E8D74CBFC79C202EE3118A2BDBE7B7EB</t>
  </si>
  <si>
    <t>44EB730E0F986B27E3CA993F048FE9F1</t>
  </si>
  <si>
    <t>CAFA6574F555A7D71F887E4EBDB915CE</t>
  </si>
  <si>
    <t>3FE3B53876C0360A61DED239CDF22835</t>
  </si>
  <si>
    <t>562903E3E3903862AA881814F72B4E90</t>
  </si>
  <si>
    <t>BFDA8117FC44FB7417B54466CF760A8B</t>
  </si>
  <si>
    <t>A5F08F89BB9707218394BD3805D6F0B4</t>
  </si>
  <si>
    <t>BA9E5E79C5D39F517E26528079D77BC6</t>
  </si>
  <si>
    <t>7BE34D4B3B332AEF8B616FC87D06303B</t>
  </si>
  <si>
    <t>8AAE65A246CB0506A9682C3D1777E685</t>
  </si>
  <si>
    <t>3ACAB1297229F092C7F8A16CF90F4BFC</t>
  </si>
  <si>
    <t>A3FF19B32A344065132EAE38D3CA46E5</t>
  </si>
  <si>
    <t>090EA12AD7BF40A07C2C3EB083F9FF85</t>
  </si>
  <si>
    <t>DA61E010C4C5DFB07EE0D739715DE1AA</t>
  </si>
  <si>
    <t>42BC35E09614942F9180672021067BF3</t>
  </si>
  <si>
    <t>D4D13DE1C9B45C2FAB0BFEE226018975</t>
  </si>
  <si>
    <t>7A52721309DB35F5F4379F929CB9ADE2</t>
  </si>
  <si>
    <t>8CC560471028F9ECA24DC2604107EE25</t>
  </si>
  <si>
    <t>09105B1517B94E0129A3E8E4FC5C0138</t>
  </si>
  <si>
    <t>292F985EC1B05BA9CEA268BC86ABAEE9</t>
  </si>
  <si>
    <t>7E568A94D143D9E6FC0CA62BB7ABDF88</t>
  </si>
  <si>
    <t>CA232A22F7BACA3E3043BEACDF04AC91</t>
  </si>
  <si>
    <t>DA026B97D6327B2EA2D540AC3E4CF546</t>
  </si>
  <si>
    <t>FBA151262E279851E6C311CA12D31AEF</t>
  </si>
  <si>
    <t>422A4F714645D08CFF659B82364ED067</t>
  </si>
  <si>
    <t>34F285B959D7CAE2754F0F30A14A8FE3</t>
  </si>
  <si>
    <t>33DF3C909AB9D3867EA4197350734079</t>
  </si>
  <si>
    <t>F1BDCEC159B547DD1F6D3AE926292561</t>
  </si>
  <si>
    <t>72CBD6C03D94800D8AF6B6D9C8673DB5</t>
  </si>
  <si>
    <t>B191BA118E343E6291571CC409588FA3</t>
  </si>
  <si>
    <t>F4C3B8C2FAD63A546C0423821CBC00B3</t>
  </si>
  <si>
    <t>5B500F9D2DB582BC5534A35126B8C5D4</t>
  </si>
  <si>
    <t>F426ADB85BC6C6EA3364EC7BF2AF4DA4</t>
  </si>
  <si>
    <t>57F09D1E96DB9A073E5BB445C86443DD</t>
  </si>
  <si>
    <t>6F910B1CBD79CC9F3584FAA69B2F4A09</t>
  </si>
  <si>
    <t>4AF04E6825766A7C92959D79A78AA90A</t>
  </si>
  <si>
    <t>0C151996D6CF8C632704DEAE817FD050</t>
  </si>
  <si>
    <t>DDEFAC60F69B1B2B90019632AF11D582</t>
  </si>
  <si>
    <t>488127C0FBC593C1E7E667FED35E8D77</t>
  </si>
  <si>
    <t>2CE4F9486E81B045CD26441D527DDB2F</t>
  </si>
  <si>
    <t>E1997FE124610E9833B429990D368603</t>
  </si>
  <si>
    <t>C18A710B5C5E2D21873198D505CD7656</t>
  </si>
  <si>
    <t>1B21838ECE5DCD9E3E843B68D92D6152</t>
  </si>
  <si>
    <t>51F4A43559399668786169A461BF826C</t>
  </si>
  <si>
    <t>0A96D86547F6AD29DED422D8B775DF0A</t>
  </si>
  <si>
    <t>BDE5D59C570F5D4FA5A93B34392C7B70</t>
  </si>
  <si>
    <t>8CACFC2A6345C28D2262114F1FB90CA0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</si>
  <si>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</si>
  <si>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</si>
  <si>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</si>
  <si>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</si>
  <si>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</si>
  <si>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</si>
  <si>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</si>
  <si>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</si>
  <si>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</si>
  <si>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</si>
  <si>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E58965E1831891450FE7555605B4B4DB</t>
  </si>
  <si>
    <t>NO EXISTES DIETAS SON SUELDOS Y SALARIOS</t>
  </si>
  <si>
    <t>F77EF2A4B7AEA893318510938C7FB350</t>
  </si>
  <si>
    <t>081E2F7E160E75F5FFDA0A1AEE3FA440</t>
  </si>
  <si>
    <t>BC1CD95CE6694F18B47DD4A6282D5C3A</t>
  </si>
  <si>
    <t>BFB4855C02799965044771D4F48367CC</t>
  </si>
  <si>
    <t>76FD00F01862B35388770DAE2DB3EA40</t>
  </si>
  <si>
    <t>A9B0D88525C7D35FA4B94B5A11497C39</t>
  </si>
  <si>
    <t>A98D0450938C3FF2D28B016806F4B63D</t>
  </si>
  <si>
    <t>95BD805FB30E4705B3B3573E4AC32F48</t>
  </si>
  <si>
    <t>4A118413168D23541ACA5A575C12A526</t>
  </si>
  <si>
    <t>0791F2833AC481D09533549F2C825ABE</t>
  </si>
  <si>
    <t>567D8AE543867F093CAD2A0752400B2E</t>
  </si>
  <si>
    <t>6505C296204A4AC72F46D74060A2D709</t>
  </si>
  <si>
    <t>9496315EA802DF816C9023FC70F234BF</t>
  </si>
  <si>
    <t>320F35CFFBFB6BE6B11858B56D7A02AD</t>
  </si>
  <si>
    <t>48C09B300117ABE789F7C9B767C01660</t>
  </si>
  <si>
    <t>A4BEBBD76D8ECDA662B438E396AB6E0D</t>
  </si>
  <si>
    <t>0F8BDE27D67F8DF28739E07F479F341F</t>
  </si>
  <si>
    <t>DB90A0F31F8E35A43D8B36156979F900</t>
  </si>
  <si>
    <t>DB6C55E06F9234124C8CAB846EF29147</t>
  </si>
  <si>
    <t>35E60A0C4C984146EF3DDE7BF9F46AD3</t>
  </si>
  <si>
    <t>8243335E826DB48C8B83EDCB670EC96B</t>
  </si>
  <si>
    <t>64DC0BA9DF68C99D4F00DDB252EDCCA4</t>
  </si>
  <si>
    <t>412D834CB442455B5C44C80D3A0F39DC</t>
  </si>
  <si>
    <t>98A80A6A497F12225E7DFA9EDA2BFED2</t>
  </si>
  <si>
    <t>0ECE3EE47DB1E9FD8BCB16BDD1EB7112</t>
  </si>
  <si>
    <t>4B6C1F7E50BC56D95B4EAC17E2675069</t>
  </si>
  <si>
    <t>3DF2214DC24384623922CA47C4A5ABC3</t>
  </si>
  <si>
    <t>15EDFD8F59A20655C52CA2103A056DC7</t>
  </si>
  <si>
    <t>4BA644573356278E20F7E36A08A2F8DB</t>
  </si>
  <si>
    <t>F76D1398F7C0FE04A8280F5C387E7D3A</t>
  </si>
  <si>
    <t>F4103267AC12118AD68294C690E2EBF2</t>
  </si>
  <si>
    <t>9F873ABABC609647804DF697C1E918A4</t>
  </si>
  <si>
    <t>21D0B7F8951CD061A999C5E3978CCF13</t>
  </si>
  <si>
    <t>BBC268BF8E5431C44D3CC4ED4CE1DFD3</t>
  </si>
  <si>
    <t>37B8A485EBDB2E9DDF4AC83C97DC05C9</t>
  </si>
  <si>
    <t>037C951C8F77904650EEDD5E8D4B3461</t>
  </si>
  <si>
    <t>9A06A2679AF01B004E38C81B36B52744</t>
  </si>
  <si>
    <t>E3C4AD46848CBDA50AAA606CAFCDA412</t>
  </si>
  <si>
    <t>54A89FE906DC87D40426A47D14440489</t>
  </si>
  <si>
    <t>42F47FBF037073EE727A022C28BCDEC1</t>
  </si>
  <si>
    <t>465D6AC4013232CDBB43C71A324A2BF5</t>
  </si>
  <si>
    <t>4491A10C939A5C5279074B41BDEE5C88</t>
  </si>
  <si>
    <t>Dietas</t>
  </si>
  <si>
    <t>Mensual</t>
  </si>
  <si>
    <t>3FDEA47485707675ECAF039C814515DA</t>
  </si>
  <si>
    <t>F22A45946BE6D651B533F42BAA0D00EE</t>
  </si>
  <si>
    <t>919E7C440815FFEB817459384435E9AD</t>
  </si>
  <si>
    <t>628D6B0B30282EAFF2FCB233F9373930</t>
  </si>
  <si>
    <t>993317372DDC40C0B2BDA7D84695A8A5</t>
  </si>
  <si>
    <t>BDC53D019F761FE014A01312A05F7EAB</t>
  </si>
  <si>
    <t>9CE411D68F4B493316BDD949546F55FA</t>
  </si>
  <si>
    <t>8EA9126B0A20CF246A80FB082B575D53</t>
  </si>
  <si>
    <t>6B386B43C394E691DBB26D22D5F1E0F0</t>
  </si>
  <si>
    <t>83CEB8FF9900E50177507D5E702F185A</t>
  </si>
  <si>
    <t>22EE3458772844E75665FCC6CE2403B2</t>
  </si>
  <si>
    <t>1DB2A60F26499F4AC70A56CD46E59C36</t>
  </si>
  <si>
    <t>BA4FEF76BA044BE589A50AA698E8C31E</t>
  </si>
  <si>
    <t>E3A01926DAC80E22DD45AC11AA00F81F</t>
  </si>
  <si>
    <t>521022F38CCA15CA69C0DC38F02825FA</t>
  </si>
  <si>
    <t>41BAF889D61156FD7EB52AF6AA350EE2</t>
  </si>
  <si>
    <t>160B1EDF6ABE999E03C556C335915253</t>
  </si>
  <si>
    <t>452A0D7B0F3A4A0B07CC43E2BCFEBB09</t>
  </si>
  <si>
    <t>36A3CA4153EAA10BC8BC85E8E8DFF2F0</t>
  </si>
  <si>
    <t>C81C5360E2D0C3C098A74937E4E6B37D</t>
  </si>
  <si>
    <t>27E42759FCB64AE87E1D543A9F4871A7</t>
  </si>
  <si>
    <t>7B008769BD027808A58CE24415362A84</t>
  </si>
  <si>
    <t>895B356AC7BC3EB1C2E1BA628AF97E54</t>
  </si>
  <si>
    <t>4725F50FFB2CF198D65A3312FF5458B6</t>
  </si>
  <si>
    <t>8B5721668C19F484D22DD14E5371568D</t>
  </si>
  <si>
    <t>2601845BBA6E601EC05BF41EDE46246E</t>
  </si>
  <si>
    <t>7A191351935A6169D6EC612C72111DFF</t>
  </si>
  <si>
    <t>D21B4CDDDAE2F6352C320E93DE06B02F</t>
  </si>
  <si>
    <t>98EEE851A1947761F8C58075112E89D0</t>
  </si>
  <si>
    <t>62056A01323812720C98416B3B84EA1A</t>
  </si>
  <si>
    <t>62897D93E30B6ECFD02A3F6B440AA66D</t>
  </si>
  <si>
    <t>6294AE1F121A06AEEEBC23D29B6CC8DC</t>
  </si>
  <si>
    <t>ADFB4A246B917767B88B95656814F28D</t>
  </si>
  <si>
    <t>F6551026AFF8343596070BE7FA08BE9D</t>
  </si>
  <si>
    <t>1DC8D3EA9BC55160DBCC67A5D6F4A46E</t>
  </si>
  <si>
    <t>DDD6D66C8B548A06B38E11E6C92E7FA2</t>
  </si>
  <si>
    <t>5E1CAEBADDF2CBA27015FBB3ADBC85CE</t>
  </si>
  <si>
    <t>F4E5DFBEFE1EFBF7A7D50986FBE99821</t>
  </si>
  <si>
    <t>905201ED44AC3228DB8B7011DC52CC81</t>
  </si>
  <si>
    <t>101797195FEFB14C2A39D89FCA1820D5</t>
  </si>
  <si>
    <t>91AB8DE910EB9B6AA621E4D85B9B337D</t>
  </si>
  <si>
    <t>674C3B1004FBD80A828DC693CF3096D5</t>
  </si>
  <si>
    <t>C353CD6D5ADFA8289462363BA33CE1DA</t>
  </si>
  <si>
    <t>69167FE63A44A6772C7E613F50E8C51F</t>
  </si>
  <si>
    <t>25CC0709C3A6CFBD76038330E45CC750</t>
  </si>
  <si>
    <t>87A3047E39C534013499E00B59B87CC8</t>
  </si>
  <si>
    <t>86A0DDFD091C537F7B97305435FFD441</t>
  </si>
  <si>
    <t>210AEBDE353128B763072A2AB7D356A1</t>
  </si>
  <si>
    <t>60F5F70790466DE95E6B93FA82DED224</t>
  </si>
  <si>
    <t>7A100EBAA19285677562066A9CB4AF98</t>
  </si>
  <si>
    <t>F59E47B60BB3194298C7405A36E57A9C</t>
  </si>
  <si>
    <t>E815F6EC57425C7B9546EAEE10F53B14</t>
  </si>
  <si>
    <t>5ED76CCDF870770E1B735D3CD119C9DB</t>
  </si>
  <si>
    <t>693B2E04762666C34BF3E517242DA765</t>
  </si>
  <si>
    <t>E8F3D2AD8B6BE4F34FD3364004A8314A</t>
  </si>
  <si>
    <t>FEC46CF6396136144218BA837D3D4D4D</t>
  </si>
  <si>
    <t>FD78757BC498EEF99084336355A29646</t>
  </si>
  <si>
    <t>76D768D4470D989BA6473423CD53FFCE</t>
  </si>
  <si>
    <t>D9A7093C728B3220A65EF7233F709C58</t>
  </si>
  <si>
    <t>6F0D3D7F8DC42DAE0F97EA6F03C4223D</t>
  </si>
  <si>
    <t>32B751A48EF4DDD98FC5B6A308DD9816</t>
  </si>
  <si>
    <t>7E3B9C16CE55FB82A2567ADCF6D53607</t>
  </si>
  <si>
    <t>B8B07FEC73615A3B43D931B0E0CC4DE9</t>
  </si>
  <si>
    <t>0D973B5CA3136E2E17AE4E9F6181C190</t>
  </si>
  <si>
    <t>02B8F68C86AA607D371F17AE58A4D5C6</t>
  </si>
  <si>
    <t>A45F6E21E9028412CE3D57ADCA006EA2</t>
  </si>
  <si>
    <t>678646B4BF8AD4B24C1D2C126D46B431</t>
  </si>
  <si>
    <t>069EFF2B7A09C0C978B8EF83D11BA0F9</t>
  </si>
  <si>
    <t>745063B2EB53E09B810640AEDB88DCBB</t>
  </si>
  <si>
    <t>C947ED01AF16F3E59F6D8FA9A7452A6C</t>
  </si>
  <si>
    <t>EAAF3F15914DDBA8D5EE2C5D4575ED9C</t>
  </si>
  <si>
    <t>63A1ADB76E8E76D02C5CFE69491B5F8A</t>
  </si>
  <si>
    <t>996ADD7995523AC92E095777D4165B87</t>
  </si>
  <si>
    <t>37D790AF716D3258FC57E47CFF8C848B</t>
  </si>
  <si>
    <t>DE24CA1A65B8A0EE15DFF263B9AF3603</t>
  </si>
  <si>
    <t>80FDF4D7CE57DF0A32475FF2DC8254D5</t>
  </si>
  <si>
    <t>7191B73E397B22E0F93822E30BA5670E</t>
  </si>
  <si>
    <t>179DBE272EC1D2EEA4648BBBE9249421</t>
  </si>
  <si>
    <t>62EA0DB523757B762315A729009A427C</t>
  </si>
  <si>
    <t>A554FB7F0E29C031B73842F684DD55BB</t>
  </si>
  <si>
    <t>50E0A1F301FB2ABE821A41D5438AE160</t>
  </si>
  <si>
    <t>F49A42C86DFA73C4052B05ACDE756F84</t>
  </si>
  <si>
    <t>8E799F57757E1215BFEF42A5107215D0</t>
  </si>
  <si>
    <t>BC9F28949DD897A16E3A37F14E853E03</t>
  </si>
  <si>
    <t>44A44ACA715EBC26E090AD7011722AA3</t>
  </si>
  <si>
    <t>F70BA2336E46733AEFF2E550AFB6EDE1</t>
  </si>
  <si>
    <t>0EC403BC4B242C803EF16E609F93A8B5</t>
  </si>
  <si>
    <t>941E0A0A59B349AC4483E85E7C9B16CC</t>
  </si>
  <si>
    <t>B1362A1574BE62D56E6430034C2E41CE</t>
  </si>
  <si>
    <t>947F53EC61BCE32CC82D6C8B4550EA06</t>
  </si>
  <si>
    <t>46CCD21D50B16211DE9C0163FBD90572</t>
  </si>
  <si>
    <t>1E54C37278CCB892C7BD8DAAF4795A02</t>
  </si>
  <si>
    <t>B3E1AB49F4878F3744D4AABDA1EA3C01</t>
  </si>
  <si>
    <t>71C276654DF6FE80D016AC2F323AEA3F</t>
  </si>
  <si>
    <t>C18951AC26E793B530601FF34EB730E9</t>
  </si>
  <si>
    <t>9F78E304E2744E4BB49208562788E49E</t>
  </si>
  <si>
    <t>1126A67D52994BA3688879C6EECA62FD</t>
  </si>
  <si>
    <t>C5AA675C32CA456D6001CEFBBE9F51EE</t>
  </si>
  <si>
    <t>5CF69010D4596712C3206F668B9710C5</t>
  </si>
  <si>
    <t>5729F7E03E2910626201D217821868CC</t>
  </si>
  <si>
    <t>3DEABFB5A4055409CA594B151A00E229</t>
  </si>
  <si>
    <t>1D629BE8795BBB0C756717A1A8A2F95C</t>
  </si>
  <si>
    <t>3E5AFB6D46722306E37F90B392BAEBCB</t>
  </si>
  <si>
    <t>CFDB74BB24A145B158EA664EFC59CD2A</t>
  </si>
  <si>
    <t>840182415D323C045831633BFA07B17F</t>
  </si>
  <si>
    <t>1E51DA5CB66CFAA8F2FB989057F108FE</t>
  </si>
  <si>
    <t>88337C7C3681E61DADEDB20E0E927CB1</t>
  </si>
  <si>
    <t>5998D492A331DEB9C68A9158D9AD72CE</t>
  </si>
  <si>
    <t>FAFACEB1BF4F84E1A4EF5A7AF2AF0F3B</t>
  </si>
  <si>
    <t>0DB8F1B6950DC8699A2C499C759AAFD1</t>
  </si>
  <si>
    <t>256B53D4DA5E1C29D7F277966E109FDC</t>
  </si>
  <si>
    <t>C446D096F15360D1684E525E604F2CC1</t>
  </si>
  <si>
    <t>16207A7A429B2CD8F2E4F1F5A3158DB7</t>
  </si>
  <si>
    <t>EB8DB6127445B1C9192E672206161633</t>
  </si>
  <si>
    <t>D9997ED8534EF811D9C80110960D3279</t>
  </si>
  <si>
    <t>AC051C756CC24B0B23347532CD92F7C9</t>
  </si>
  <si>
    <t>C733FC8F50408F613A389E4926A0A83B</t>
  </si>
  <si>
    <t>09DE5043AEE2C649D9C11B17FD32CF2D</t>
  </si>
  <si>
    <t>0620DCA0E395D4C621D560ABE93CE3A2</t>
  </si>
  <si>
    <t>07A5E3ED468A888E5EFD1617AC289B31</t>
  </si>
  <si>
    <t>855DE87C1A5ECFD1E06173E223D689FC</t>
  </si>
  <si>
    <t>22BC26D6B24A2A1D60BC543297CFCC8D</t>
  </si>
  <si>
    <t>D2C17DEFE4DF032814C94F6841F54F5F</t>
  </si>
  <si>
    <t>82E613F38E7B4A474A070306E019A659</t>
  </si>
  <si>
    <t>40E5AE96CD47A7C0D1D88DD6796D504C</t>
  </si>
  <si>
    <t>1E14872E269E609751F339DC943FDF90</t>
  </si>
  <si>
    <t>681DB7681C8B2249B4FE2B1B58E161E1</t>
  </si>
  <si>
    <t>31F45A9149F62B7354CDB06A5318FC5C</t>
  </si>
  <si>
    <t>D00AF5BDEC6CEEEEC300F4D9C414AC2E</t>
  </si>
  <si>
    <t>05738E3E89EDCF0E417A57826AF893F7</t>
  </si>
  <si>
    <t>6DDEB2E91D9B2FE5A54BA94FE705EDCA</t>
  </si>
  <si>
    <t>A94620AC9A923F1B539C7D8C4AB71800</t>
  </si>
  <si>
    <t>E88134AB5BEC11ECEF1005BECD6B68DD</t>
  </si>
  <si>
    <t>55E31DA41921B74AF133FA671EC24F9E</t>
  </si>
  <si>
    <t>5610B69A80B8895DA42C33A8DC49118C</t>
  </si>
  <si>
    <t>EBE1A5A804A09AF729CDAE037C9F5F6C</t>
  </si>
  <si>
    <t>4E980742438FD83E3817A0B402A40CFA</t>
  </si>
  <si>
    <t>E7F54CC2E3BCE42AEC50C2EA3EEC90AE</t>
  </si>
  <si>
    <t>F570AC449FED1F0647DC168598A80EA6</t>
  </si>
  <si>
    <t>3EFB4F0DF4405EBCF9D9116992EC38BE</t>
  </si>
  <si>
    <t>5F4281B9F7D90221026F264E2ADC8994</t>
  </si>
  <si>
    <t>23FE52F7E081F17E61293046B4BBC1BE</t>
  </si>
  <si>
    <t>59C5B2559E4275D82AAA323851C45E5C</t>
  </si>
  <si>
    <t>3FC712979E4F62E209F6BFB323FE84EF</t>
  </si>
  <si>
    <t>BD5DEB3B5DC1C96EC87E62DD50FEAB27</t>
  </si>
  <si>
    <t>D79A51FF94AC1107469E38A907CCF31C</t>
  </si>
  <si>
    <t>6435349C1A1DE7866F8C12CE69E4CEA1</t>
  </si>
  <si>
    <t>184CDD7C1889A8A4AB79517526437B60</t>
  </si>
  <si>
    <t>6954A3B8F30EAB16FB675617AAD4C3AA</t>
  </si>
  <si>
    <t>806E65DD1DD1F43703B88E9EC920245D</t>
  </si>
  <si>
    <t>ADC7BA0BFC2C10CA99F8E9E9C8E72CAB</t>
  </si>
  <si>
    <t>B7D3E0136B03373B1A1797365614277D</t>
  </si>
  <si>
    <t>DBBDAD5778A9ECA9315A306C927EBAEF</t>
  </si>
  <si>
    <t>92D852DAD3AB710AA5E51CAB9668705F</t>
  </si>
  <si>
    <t>46B7E98A674294E73DA62DCEF6395C6A</t>
  </si>
  <si>
    <t>237AA7B054844BEE86674870C45BBF4E</t>
  </si>
  <si>
    <t>F6DED3B8031FA2F5A7D40DEC6CDE38FB</t>
  </si>
  <si>
    <t>8BFDEF277619FF0A68204075DA8DE5BE</t>
  </si>
  <si>
    <t>15F6D849220B2B8393BA36D7F1B4F938</t>
  </si>
  <si>
    <t>F7A6DE459E11ADF61ACBC497AD4CD3B1</t>
  </si>
  <si>
    <t>2B1E00FA7A3E284249D6655765985184</t>
  </si>
  <si>
    <t>D519661F025E352F6D69014A6B748BD0</t>
  </si>
  <si>
    <t>085272B6C03630587B84D29A3763E8FE</t>
  </si>
  <si>
    <t>D60B2BC8B3A098BFF812958A478F4A9F</t>
  </si>
  <si>
    <t>AA9936601310D9DA08CD2AC058BBAEAB</t>
  </si>
  <si>
    <t>2CDB55148313E6C15F2316F1BC7B6FFE</t>
  </si>
  <si>
    <t>DDE366E99B4D638BE13EA92ACFCEE376</t>
  </si>
  <si>
    <t>0C4AB166BA862DA42AB1386963AE147D</t>
  </si>
  <si>
    <t>7C06C32C72A42E281610C0B95DF9AFAD</t>
  </si>
  <si>
    <t>FDB3E62D0595310A1D921816D64F850B</t>
  </si>
  <si>
    <t>2BE1CC1D6611FEE6E1AB1EF92878AB48</t>
  </si>
  <si>
    <t>26F5975433C05A161D702C7C1F83730B</t>
  </si>
  <si>
    <t>19021E99D1FEC9B9D5F36E041361E5C2</t>
  </si>
  <si>
    <t>696FEFD7FBEC02B08BAFFDE670B88D6A</t>
  </si>
  <si>
    <t>27CFD0CE500A85093C8249C839D5ECFF</t>
  </si>
  <si>
    <t>C51E680398D71EA80E1A582D36BBE32E</t>
  </si>
  <si>
    <t>004EE41C7DEF430C6DE03E47A9CBC787</t>
  </si>
  <si>
    <t>5F9B3A010CF143CEE344D88D0B566EF2</t>
  </si>
  <si>
    <t>F0E0CB58ED8F11B2ECE19D299C55AACD</t>
  </si>
  <si>
    <t>2B98C813168E6A4638AA8E2B773AD892</t>
  </si>
  <si>
    <t>B2E62206E6EB02E10632CE68DE3CD069</t>
  </si>
  <si>
    <t>571F2CB51CB6BEBC6461DBDC6190B688</t>
  </si>
  <si>
    <t>7A0D67EFB3C2D7147F2AE45295CA0ADB</t>
  </si>
  <si>
    <t>74B8B2C474EC275751059270676E2523</t>
  </si>
  <si>
    <t>523DB111A7F3E349FBDF4022F938AA39</t>
  </si>
  <si>
    <t>875DC152B5CE91071BACA68F59810B83</t>
  </si>
  <si>
    <t>F894B4EEE85D6FA4CFE7D8516F777B7F</t>
  </si>
  <si>
    <t>B0DE9C324185F7E3910076AA21337C60</t>
  </si>
  <si>
    <t>9D61D68F5CB77B749243F54EE5347765</t>
  </si>
  <si>
    <t>8768B73929BFD0192259E95A65C461D3</t>
  </si>
  <si>
    <t>2F0B5E40AB5F2A946A3E97D99E4D4AAA</t>
  </si>
  <si>
    <t>731B531EA394AB29C2FD65AC97652239</t>
  </si>
  <si>
    <t>339A368FAD0A638901543AF09F16F17A</t>
  </si>
  <si>
    <t>44DB8681D24667B26A1BBBF543B4F606</t>
  </si>
  <si>
    <t>B69D21443F81F78610D2EAF950703AC9</t>
  </si>
  <si>
    <t>1CA1D84D29DB09AC8B2F670E56CC4EB1</t>
  </si>
  <si>
    <t>1580EEFD3CA4CB863C8E7649E3384A6B</t>
  </si>
  <si>
    <t>466841ED37B26DB9BD7B01F567AEFA38</t>
  </si>
  <si>
    <t>F2F22B0FD3CA4D70BF6EE603F57DBC4E</t>
  </si>
  <si>
    <t>E0F83692E67ED2C2C6B5A110FC616631</t>
  </si>
  <si>
    <t>D9BF5A6A00073088255ABD3E81E14EA7</t>
  </si>
  <si>
    <t>7A92F1880E6026D663880EBF8E68C04F</t>
  </si>
  <si>
    <t>F0882B36E0029691BC6DAFA1144510E0</t>
  </si>
  <si>
    <t>01DAE6E210C5326B2CB0A186FD2EBFB2</t>
  </si>
  <si>
    <t>9731110F3C80369A8C88DB01D4EE4618</t>
  </si>
  <si>
    <t>32E539E0FC088FA65749AE344F6F7915</t>
  </si>
  <si>
    <t>B021138A136CE3AFE473EDF34A548D85</t>
  </si>
  <si>
    <t>7991F4E28F283559825685FD4956BC1F</t>
  </si>
  <si>
    <t>C269DE5ABEB3A2EB289E27A2F7BA7DF6</t>
  </si>
  <si>
    <t>2E490185BB9310FB4515B2610A7DB57F</t>
  </si>
  <si>
    <t>F7FAAEE8CC7E52393136DBFC564C16B4</t>
  </si>
  <si>
    <t>71F799A33FC85A70AAB89AF691FDD1A2</t>
  </si>
  <si>
    <t>C3A6CECD876AC44565BBFFF6E8C175ED</t>
  </si>
  <si>
    <t>D54CE567D91D2D3049BAC7167F6865B3</t>
  </si>
  <si>
    <t>89E943D1280B156E627C738663325AB2</t>
  </si>
  <si>
    <t>A9945949953511BAE2C33C2A2385E0C3</t>
  </si>
  <si>
    <t>4FB346930BE9FB27FC863AC6A4FA5ECB</t>
  </si>
  <si>
    <t>4EA778E11705B56FA8E767D2F319DFA8</t>
  </si>
  <si>
    <t>46FD5A27198C1EC3FDDED3937D806050</t>
  </si>
  <si>
    <t>E7332E35AC619C4F74F7218B40F6281D</t>
  </si>
  <si>
    <t>40927BBFAEC5ECC157A80003A9D686C6</t>
  </si>
  <si>
    <t>02951C326D7F2AF11FFB7D4D58063A63</t>
  </si>
  <si>
    <t>CC2EDA3085815778ADA11D89AEEF7650</t>
  </si>
  <si>
    <t>DAA37DE9E7300F2C0338867C590D9814</t>
  </si>
  <si>
    <t>E5105D72D001475AD367CFC17DC86401</t>
  </si>
  <si>
    <t>68451879A3C254E0A3C463CE94EBF5CC</t>
  </si>
  <si>
    <t>4C6F89A6CD00F859C15D32C6CBDE8D5B</t>
  </si>
  <si>
    <t>E07697C52B696E61B8263DDCBCD4A42D</t>
  </si>
  <si>
    <t>61A9D15C8716206E120BAA7AB4A71A16</t>
  </si>
  <si>
    <t>0B32AA36FAADC75BE0B21D5D592D8EE9</t>
  </si>
  <si>
    <t>EB1F37DBADC2150468BF54A30DD53A72</t>
  </si>
  <si>
    <t>4DA7B4C7010C7310BCEA6C056ADC4725</t>
  </si>
  <si>
    <t>0F88EB0853B2561BA8147ACB9F74EA69</t>
  </si>
  <si>
    <t>FC99F0AE33F52E529B9D5D0D0A280684</t>
  </si>
  <si>
    <t>5520B9C81CA4111F70D2DFBFFA5FFDCF</t>
  </si>
  <si>
    <t>B6303D94019871E63499374B4DB04C02</t>
  </si>
  <si>
    <t>974CAF4575BE6B83E37AAB76BFDA8228</t>
  </si>
  <si>
    <t>6A9A7A45488F249E8A334647D669A3B0</t>
  </si>
  <si>
    <t>4109AFAFA6A233F37265607ED1D2FCF6</t>
  </si>
  <si>
    <t>9CE07CDE34FF587102B2FAE558ABB74C</t>
  </si>
  <si>
    <t>F917CF4967571ED9106FFC293E54E037</t>
  </si>
  <si>
    <t>53DDE04FBFD147223E1A737596AA609D</t>
  </si>
  <si>
    <t>E733559466265B615998D59A5D071925</t>
  </si>
  <si>
    <t>8C5BC951C0532E9967DDBA09B643EBCB</t>
  </si>
  <si>
    <t>F4AD3F3A838DA1F1B397977AE60BB529</t>
  </si>
  <si>
    <t>4651281B430561370C86C46351E3C716</t>
  </si>
  <si>
    <t>53F23A528849795C9BEE12A1D3581B73</t>
  </si>
  <si>
    <t>665BDE325B7272A0C0A97AB575F8DFAC</t>
  </si>
  <si>
    <t>87EDEC364373EA0192094ED8776C9A56</t>
  </si>
  <si>
    <t>A2115A4E8950E08CBE2B5AC0EF7862DE</t>
  </si>
  <si>
    <t>4D54DF49A9BD81142C1B081F10C3CB2F</t>
  </si>
  <si>
    <t>D11A96A146072A08CE7879CF2685EC9A</t>
  </si>
  <si>
    <t>202CDEA55AB8DF8FC0711312D59172B1</t>
  </si>
  <si>
    <t>432BD7A85E818D886875692CCDB3B4EA</t>
  </si>
  <si>
    <t>CA61F414B5EDDDA65C5BBE2113913804</t>
  </si>
  <si>
    <t>059637B9368C52B837B6FF273A08437C</t>
  </si>
  <si>
    <t>DEB0DD28FC2EF7C5D5767F6642A0AFA7</t>
  </si>
  <si>
    <t>C54143CCB8A47438741F2C5E747DE973</t>
  </si>
  <si>
    <t>48D3EC6A49BC7598E33439C7A2BB0209</t>
  </si>
  <si>
    <t>946184E55E33C051C9AFD7FC67BBBDD9</t>
  </si>
  <si>
    <t>8025023EDA642436E405CC83FB901831</t>
  </si>
  <si>
    <t>97BCC2CCB3D9272A297ED4203377FF29</t>
  </si>
  <si>
    <t>EDC870DB2E704DFD2DE899384221EFFB</t>
  </si>
  <si>
    <t>3740846727C3C413F0DF8B34E7A82B61</t>
  </si>
  <si>
    <t>2D5229A26E35CCD5D665517B2D319969</t>
  </si>
  <si>
    <t>2FA2EA8E57221822DE6EB142FC11A61E</t>
  </si>
  <si>
    <t>423FE4A39399CA8A216C4AE5B794C4DC</t>
  </si>
  <si>
    <t>648FF05D39C8DB1B3ECDD243FDED984B</t>
  </si>
  <si>
    <t>450BB4F94D6070DA6B857BD881B38EB4</t>
  </si>
  <si>
    <t>A064B442317CB35168A604D485C75320</t>
  </si>
  <si>
    <t>C7A75D5418555B3BD753EF5680F1A47C</t>
  </si>
  <si>
    <t>155C992069093A8FE67B91B332389494</t>
  </si>
  <si>
    <t>0DE01820D7C2765DA161CE1DEA9BE6C4</t>
  </si>
  <si>
    <t>4974D21A4EB264C94AA5EFE593747798</t>
  </si>
  <si>
    <t>AD32A28A6278714F0468442F5E79A174</t>
  </si>
  <si>
    <t>4B6674675747645D851087975071A89C</t>
  </si>
  <si>
    <t>993BCFC04ACBD2D35C602BACF1035099</t>
  </si>
  <si>
    <t>44E57E12C764CBFD742F768039268F2A</t>
  </si>
  <si>
    <t>15CA83DFF5F859C3C85F005202DFEB25</t>
  </si>
  <si>
    <t>FFDBB3C9547E777C0D4FC32E920445EA</t>
  </si>
  <si>
    <t>97A0B913E6D937266B46D676AB462ED5</t>
  </si>
  <si>
    <t>B295E6FBFA0D0F33F7CB0D21E7286792</t>
  </si>
  <si>
    <t>AD1BF3394BA4A090A9345E67356E3297</t>
  </si>
  <si>
    <t>44B4772A6E547D078C8055C4DD605CAD</t>
  </si>
  <si>
    <t>7921C18783C9CEE4A49DDD7D3C33D05B</t>
  </si>
  <si>
    <t>B81AC4B7CCF166AA3E27D40D2C67E89C</t>
  </si>
  <si>
    <t>C7929FB1207D7556205E603CAF3EF62A</t>
  </si>
  <si>
    <t>FC8C1BDDAAF319A7AA1DBC32F6BAA0DC</t>
  </si>
  <si>
    <t>782A45D51DE31A576061BBBF2B57599A</t>
  </si>
  <si>
    <t>A96C6166FC0E8641248F4BF19E445E7B</t>
  </si>
  <si>
    <t>69C4304FB2C3FF58A904EEDFDB99A4E8</t>
  </si>
  <si>
    <t>2FEF49B507898875276392CC6DE1E39E</t>
  </si>
  <si>
    <t>076B3ECCFAA5104F961995564C5AF853</t>
  </si>
  <si>
    <t>D8E5B6FE3ADD4E2B2537EE1FE5320615</t>
  </si>
  <si>
    <t>187E97DCE1F71BEF4ACDFCDADAE89D90</t>
  </si>
  <si>
    <t>8DAB5E3971D73CC0F2000ADB55A6B426</t>
  </si>
  <si>
    <t>B89C31369799879F5B31B3E82CFF3268</t>
  </si>
  <si>
    <t>BBE594FBAB34FD562DD27C66C4183C60</t>
  </si>
  <si>
    <t>70EC4E2B9D885F326E29F9E1C010CD5B</t>
  </si>
  <si>
    <t>984FCAEB10D4C66F43F73CDED4AAB08B</t>
  </si>
  <si>
    <t>83E8810BC68D4C532BB42451B3D13C0A</t>
  </si>
  <si>
    <t>E25FC38FF1B705FF1834AA8BC015FD86</t>
  </si>
  <si>
    <t>BC714A100BDA6D3C719B1E216303CD60</t>
  </si>
  <si>
    <t>32B8F843229E8893FE688C16C9FC336C</t>
  </si>
  <si>
    <t>1B5896BCD84EB3D22AD406209E8021F3</t>
  </si>
  <si>
    <t>81E75BF3B2A443E29600B3C57D6F3827</t>
  </si>
  <si>
    <t>0374F941B4165AC0547CB6011DF80955</t>
  </si>
  <si>
    <t>21FF7FF26F2E311D9291D5F0A8AD3D56</t>
  </si>
  <si>
    <t>71FD37FAA3C4D8F21DF53E85EF123B3C</t>
  </si>
  <si>
    <t>D67BDF2D61C0E044BE8310427ADE5FD5</t>
  </si>
  <si>
    <t>43622C6A212CF096F211A5460DFC6AD6</t>
  </si>
  <si>
    <t>A4B077F85E9836F52A9C707889067EAD</t>
  </si>
  <si>
    <t>20879E8436F7A22C26007251DF8783D5</t>
  </si>
  <si>
    <t>2C8BC2F9C909521E3D0392801A0CF916</t>
  </si>
  <si>
    <t>F7D048C9CA0414CFCE40D0E1488FDB99</t>
  </si>
  <si>
    <t>F04485AC73117944E0EFF97B8EA7A1D8</t>
  </si>
  <si>
    <t>A1D2C56500C7ACBE407BCBD72D0B9702</t>
  </si>
  <si>
    <t>2C1832511AAD959B28DABE5C82B550EB</t>
  </si>
  <si>
    <t>F4A7F8F674645164EE493C03B6BCFEDD</t>
  </si>
  <si>
    <t>823499E90A27AD90FD0BB9C9E4F0CC23</t>
  </si>
  <si>
    <t>018C849507E59288340944A65FCA9610</t>
  </si>
  <si>
    <t>C1C5AA88A1709E8F5237EC2DC5A7E349</t>
  </si>
  <si>
    <t>3A79EB3B8090734620452BEC4DA480C0</t>
  </si>
  <si>
    <t>4D3D90A23AE1AB96BD5CF2E618927875</t>
  </si>
  <si>
    <t>CF293362BF0CA3510596188B4F102689</t>
  </si>
  <si>
    <t>EA24BD8A35E38CFC6D8684EC7AEA65E7</t>
  </si>
  <si>
    <t>7DFABAEEA6A9618FFFA4A85A9F8C1ABD</t>
  </si>
  <si>
    <t>B67E40E6EAA98032FBEE02B43807BF20</t>
  </si>
  <si>
    <t>06FD7371C0B09E58BA8871EB2FE09704</t>
  </si>
  <si>
    <t>EFA5630A8FF042DB68DB4A0577C252EB</t>
  </si>
  <si>
    <t>DE20608507D4391BED67DB31CAB9682A</t>
  </si>
  <si>
    <t>5C77ADFF4BAB5B33226F3F58D5414D14</t>
  </si>
  <si>
    <t>816835C58F9C2BA5B39B118E3BB35638</t>
  </si>
  <si>
    <t>1DFCA56461DE94849FD8962B34E4718F</t>
  </si>
  <si>
    <t>E576137DC27F44CACB41A62D0E09EC6C</t>
  </si>
  <si>
    <t>0BAFC701E9CC97D5B581B3D09419FB5F</t>
  </si>
  <si>
    <t>E56E8F1679F4DEAD2553360A257105F2</t>
  </si>
  <si>
    <t>A702437E5F9802077455729F86EAA22A</t>
  </si>
  <si>
    <t>78C45C51DFC2411EE1BA5EB4E3003B12</t>
  </si>
  <si>
    <t>AA72ED41F7622B27E738C245FCE6637D</t>
  </si>
  <si>
    <t>3E8914E9DF42CD4D88257205575207BB</t>
  </si>
  <si>
    <t>7713DD0102AEF23D891BCF226121A9D8</t>
  </si>
  <si>
    <t>AB488171908C0E72FA7BB06AC802066B</t>
  </si>
  <si>
    <t>64F1401B2C354CA4FF3DEFEA50A202DA</t>
  </si>
  <si>
    <t>F40158F508220A85408437F81FDC6E81</t>
  </si>
  <si>
    <t>55E06F3C4E18A5DD8CB18534C706C406</t>
  </si>
  <si>
    <t>56C8C5C1251DEF3EB882640F510ED6AD</t>
  </si>
  <si>
    <t>BB370C9011BE4777883E0311A99FBA72</t>
  </si>
  <si>
    <t>E6DCA3572C657CE9DB5509961E87D181</t>
  </si>
  <si>
    <t>6612172AFC432BA7DA5ED67F485112FC</t>
  </si>
  <si>
    <t>E7B5EEEEAA91A1872E4929ABF44EDB44</t>
  </si>
  <si>
    <t>5730D5E5555E931B2C0B566142FDAA3B</t>
  </si>
  <si>
    <t>E2564BE6AD2EB80F2F6B84CB86C240B4</t>
  </si>
  <si>
    <t>666AC3366E67D574848E6CC5C92E2061</t>
  </si>
  <si>
    <t>2E21F7D73178ECAF25B7B98FB26A9643</t>
  </si>
  <si>
    <t>B832E295F00F26941D606E3F474CF246</t>
  </si>
  <si>
    <t>DBEE54B4358CF4C96705FB6DE0C763B5</t>
  </si>
  <si>
    <t>93406D52CFE3A99ADE99286C8F9AA281</t>
  </si>
  <si>
    <t>C01868F8B63306B8C59DA157AFA29761</t>
  </si>
  <si>
    <t>9F00C4BDA66E0C73D6AEDC69F6D60F4C</t>
  </si>
  <si>
    <t>0610EC1652EA4CFB02CAC03F45AB0692</t>
  </si>
  <si>
    <t>75093DB18FA3850EBA1DC7E8974B1FF3</t>
  </si>
  <si>
    <t>72A13D2C0E35559A6678C65E465341E4</t>
  </si>
  <si>
    <t>CC7033D5BB74399C503DEBC8FA130E52</t>
  </si>
  <si>
    <t>1466D73E5730B8122550183C4DAAC9FC</t>
  </si>
  <si>
    <t>E85A8CD86ADB019AAF48011203CC821A</t>
  </si>
  <si>
    <t>D7FE10CBCDF657DCF2E5EED43B22B02D</t>
  </si>
  <si>
    <t>02AAF414C10B078D65045A1A6DB69A02</t>
  </si>
  <si>
    <t>4276CA6A6769F49C47E9AC344EB7102E</t>
  </si>
  <si>
    <t>1CFAF72449C608C138557CB92BB1430B</t>
  </si>
  <si>
    <t>62F8BF16993473B55975E8501ABEA985</t>
  </si>
  <si>
    <t>62C973F1A2A4DA99C3B19A21CF19A4E1</t>
  </si>
  <si>
    <t>1D814635AA0C8D2BA3783E062DEF6306</t>
  </si>
  <si>
    <t>C18ABA21D2ED2211CF20912D9AEE3233</t>
  </si>
  <si>
    <t>012F1F0C1433819F7D4AE5903CFE88FF</t>
  </si>
  <si>
    <t>D143274C455C1B5F9831C14E00AD71E6</t>
  </si>
  <si>
    <t>768B38EC90B8173BAE898759C1C3FD60</t>
  </si>
  <si>
    <t>D8D72EE0289422D3CC2DF55E1165D930</t>
  </si>
  <si>
    <t>094570E42A9AAE830638ED5F16EDD666</t>
  </si>
  <si>
    <t>FA0EB692CC287B04AD4B37B2DF544651</t>
  </si>
  <si>
    <t>45805B45EB124C4737F79960640CFDD9</t>
  </si>
  <si>
    <t>145B9AC2F5A62F994F2A2D869B40FAD5</t>
  </si>
  <si>
    <t>C6DF30E7314104C80434D57D2A674CC1</t>
  </si>
  <si>
    <t>10659A034DD65E357B0FEF6746D9A738</t>
  </si>
  <si>
    <t>77CDFE10F0573EB8CA0BE33C5EABF5EF</t>
  </si>
  <si>
    <t>EC336D270BE7F45477545160CD8B127F</t>
  </si>
  <si>
    <t>52B44C8A840A3D0216C3F0A1C4D191A6</t>
  </si>
  <si>
    <t>A2190AC4E3B25DB69BBCEC443CCC9AE5</t>
  </si>
  <si>
    <t>AD2981485A3556706B6F64BB55886F6A</t>
  </si>
  <si>
    <t>F021D1027ACAC2CDC3DC6CF3DCF4DFE9</t>
  </si>
  <si>
    <t>15CCC8D7963C7042161E21826ABC131A</t>
  </si>
  <si>
    <t>57A6DEC88800B15290416F26E50931FC</t>
  </si>
  <si>
    <t>94FAE647AB04B5A1471DB64C0C5204D5</t>
  </si>
  <si>
    <t>A09166FDA3975CEF6C5771F4E1C52272</t>
  </si>
  <si>
    <t>FDEDDD5858DCEFFE7D9EF6DD013EEF2F</t>
  </si>
  <si>
    <t>54B7B591FFA62CF320BEC8EDA8632F4E</t>
  </si>
  <si>
    <t>E4EBAEE08C4BD2BEF5391A75CCF6A81F</t>
  </si>
  <si>
    <t>6F3FCBFBCD3D1748C6A587B30B6A1803</t>
  </si>
  <si>
    <t>B88070467CC7473AF184CB01C6951F86</t>
  </si>
  <si>
    <t>DC33889992A6BAEBBB856D6883F05243</t>
  </si>
  <si>
    <t>843A893A0195A036627CC3725F987E8C</t>
  </si>
  <si>
    <t>6AEA46B1468C37B2A58C8D07956B9D5F</t>
  </si>
  <si>
    <t>D4DBCF1AB489CCF3B6E60B8705D46648</t>
  </si>
  <si>
    <t>B87AC08365E69F1EC21A97A6821BA06A</t>
  </si>
  <si>
    <t>5F9E6FD0042583C9007F216DBA418FFE</t>
  </si>
  <si>
    <t>8EAD69B75EB052DD002B5D6CD70B122C</t>
  </si>
  <si>
    <t>51036CA35C1E99C4A6D599F93DA0F45A</t>
  </si>
  <si>
    <t>68A41F8CF7572D258F77FB78901D346F</t>
  </si>
  <si>
    <t>27BCB2A3445E8E6D8A020E018650045E</t>
  </si>
  <si>
    <t>2D38CFDB46B2388AC7655434324DB3A7</t>
  </si>
  <si>
    <t>EA438155C59B3A099B5C3AD04B8E9BBE</t>
  </si>
  <si>
    <t>1C23FCFF81A54F32A07A813935BF6467</t>
  </si>
  <si>
    <t>008620B0E7B0CA88BD09F38AFA2A18E6</t>
  </si>
  <si>
    <t>9DFAB2C4CD9A24DB510A83B19CACD64D</t>
  </si>
  <si>
    <t>B1F08AC8C12AA3A94A25C8F0331204D3</t>
  </si>
  <si>
    <t>D4162044F5EC88D8BCB8745BF4D4CE04</t>
  </si>
  <si>
    <t>DC80B2FADB4B68D84BC853991FD61A59</t>
  </si>
  <si>
    <t>AF229B590E6D4D8522863EDDB235D53B</t>
  </si>
  <si>
    <t>0959B7AC96343F5FFB7F824CFB856F96</t>
  </si>
  <si>
    <t>F102E009C2125C2F36302B7B803E444F</t>
  </si>
  <si>
    <t>60DD0F11E5E38BE37B56846DBF1531C4</t>
  </si>
  <si>
    <t>8575FFA2ADCA091ADFC9FAD9FB5D6CC0</t>
  </si>
  <si>
    <t>E71E6DF044A75C0E9991BAEF988C537F</t>
  </si>
  <si>
    <t>EBB0EF7FD4D32603B754E37CB63E4E4E</t>
  </si>
  <si>
    <t>A0314CA8A6A30DDE1FDD8EE1FA2FC69F</t>
  </si>
  <si>
    <t>0C9976F2ADCD67725ABE611E164D07B5</t>
  </si>
  <si>
    <t>755C76EBE407A10F85ECB01B72025EC3</t>
  </si>
  <si>
    <t>C8EE75AFAE82A1D366B069EB287E067C</t>
  </si>
  <si>
    <t>33086EF6A233F1932BF4B7088B086C2E</t>
  </si>
  <si>
    <t>8E7627FE3FEE9891B2ED93F2E22F910E</t>
  </si>
  <si>
    <t>D06CF5029403F02912C4553FAAFA48D8</t>
  </si>
  <si>
    <t>28A00FB13141959F634FEEE5FE4C435A</t>
  </si>
  <si>
    <t>9861800D449D50697183006E7895523B</t>
  </si>
  <si>
    <t>6BD75CE5F2CD68DD8068ADA908A8D7AC</t>
  </si>
  <si>
    <t>1EB0CB08EF0449A7BB9F9FE82FBA521C</t>
  </si>
  <si>
    <t>ACED628CF9234B5847EF09E97FC3D54F</t>
  </si>
  <si>
    <t>1C5D664FE0EA87E3F003E677D2C1A638</t>
  </si>
  <si>
    <t>4B8735C036524DD3A4B6C335C8D941E0</t>
  </si>
  <si>
    <t>D9563FCF44CF60D7801DF98CE15B0FF6</t>
  </si>
  <si>
    <t>8E248CB0DB254F6E2E050006327FE78D</t>
  </si>
  <si>
    <t>0DFA77A79067CCA5D20E53083B9BB53D</t>
  </si>
  <si>
    <t>3A992978DC8968DB23A3F23B7B7A7B21</t>
  </si>
  <si>
    <t>A34FA405C69272D6A2656B68C4446A25</t>
  </si>
  <si>
    <t>04BA24C884E09FABB9C7A5E4217EE854</t>
  </si>
  <si>
    <t>91EE4B6444D02A1395A9CA67B37E1561</t>
  </si>
  <si>
    <t>412F8273679A322BE66D6CE1DD5BC9AA</t>
  </si>
  <si>
    <t>BDA5031E8F93B3DB4C61FE1832D83C97</t>
  </si>
  <si>
    <t>F08011256C043FFAC8D553110152869A</t>
  </si>
  <si>
    <t>4BE29D2DF7A8A546171A6A40926D9FD0</t>
  </si>
  <si>
    <t>E48118791EEA3A0FCB035577BA285E77</t>
  </si>
  <si>
    <t>A32D070C8CF85344446EAA1FFFFB66F2</t>
  </si>
  <si>
    <t>F38ECA464D87D9178A772394EDE83FB6</t>
  </si>
  <si>
    <t>D703FA98B9DF46DCE56CFA7CFD0D615E</t>
  </si>
  <si>
    <t>4B7B57B92119C8445EBD30AB62AAF8C0</t>
  </si>
  <si>
    <t>E45CED58867E45C092CA0BF2042FD5C6</t>
  </si>
  <si>
    <t>A777B02D9F8B10111BDACDE608CB6FE8</t>
  </si>
  <si>
    <t>DFEB62B6BF374F48BF1FE8E302A3924D</t>
  </si>
  <si>
    <t>7764E06C7D48E676E231AC7E00B4C5B1</t>
  </si>
  <si>
    <t>1DA29589C25135BC3524D012C71A6968</t>
  </si>
  <si>
    <t>A018E4EB1A80AB1BA637E0E1F4BBD588</t>
  </si>
  <si>
    <t>8515D1D5DE53C5EBAC08C1C360C0E3D5</t>
  </si>
  <si>
    <t>8EB21AB392D582137801227C2F5F5FD5</t>
  </si>
  <si>
    <t>85D6ACBBD57F1480E25E931CCCBE83B2</t>
  </si>
  <si>
    <t>96B06A3538E5ACA842A4069F9D33845C</t>
  </si>
  <si>
    <t>9CA45F09FDE4319C12B80B6104315CC8</t>
  </si>
  <si>
    <t>C6B534E2F75CB0C6CAF639407DB810AC</t>
  </si>
  <si>
    <t>1A4EEF6742E63931FF7CE543A8510007</t>
  </si>
  <si>
    <t>2A42778AE09D615578CE6CE0EC4C9903</t>
  </si>
  <si>
    <t>8DD4AF5C1D076307FB201E9A7490664D</t>
  </si>
  <si>
    <t>F4A50511D2B8298C4E1E8BB517A3ACF8</t>
  </si>
  <si>
    <t>D3B8C319A09BCF99DCB79BD145495664</t>
  </si>
  <si>
    <t>9B44259FCCF15E7BFEEAE12D3ADEEF3C</t>
  </si>
  <si>
    <t>45994AED2A1F74F3C316543025EAD479</t>
  </si>
  <si>
    <t>6830B9A1F5775EF60A100A14CB9223D2</t>
  </si>
  <si>
    <t>C8A459DE6E341FBC098F48F1C2BB42D8</t>
  </si>
  <si>
    <t>130CC91BF39C0F5A3733FDF1CE253B1D</t>
  </si>
  <si>
    <t>AC7C96FF231A080F707A60C350C447C6</t>
  </si>
  <si>
    <t>AAF43FA0804BCAF6AF303E1EC3ECDE13</t>
  </si>
  <si>
    <t>A2B8D14EB3569B0BE7B05E37A5B3896D</t>
  </si>
  <si>
    <t>6AFAAFB960DC2A5182B61DB6B720275B</t>
  </si>
  <si>
    <t>33EEFF679230433C6367D993210068EE</t>
  </si>
  <si>
    <t>C1CE132D16341EAAC8CCED3E75344C73</t>
  </si>
  <si>
    <t>ED47EA43C4C063D195FB0F66E6C9C96A</t>
  </si>
  <si>
    <t>D84A0A6E6F63BA01971A543FFA983E20</t>
  </si>
  <si>
    <t>E56501D098A3DA9322E0CCE145456A13</t>
  </si>
  <si>
    <t>A20E25BF6B79AB44E1C34E049C81B124</t>
  </si>
  <si>
    <t>FE2898E0F099A35998C76105D5CFF8A8</t>
  </si>
  <si>
    <t>D6436F4B4C4441E20DDB3223EC126C54</t>
  </si>
  <si>
    <t>7E9FDF490338AC2EB4E6D55A14884F4C</t>
  </si>
  <si>
    <t>3300BDB5F9AF3F0141694E0C720553CB</t>
  </si>
  <si>
    <t>9DFFDF01D851A6AC90334CAF25639305</t>
  </si>
  <si>
    <t>901DE9506112DC091993772ABA379600</t>
  </si>
  <si>
    <t>898BF9EA606EBD0B62610ED7B952F2A0</t>
  </si>
  <si>
    <t>FF578D3DFB9E80D28733CE17E2AA362C</t>
  </si>
  <si>
    <t>8CCF8042F100BF6DECEF62D9C325F4BE</t>
  </si>
  <si>
    <t>C7AC2F6ABC329EA9E7167F1AB4CF3BF9</t>
  </si>
  <si>
    <t>C40C8B586C7C6512123BB6990CAB7A89</t>
  </si>
  <si>
    <t>AA6AC0C05CA3A9A503CA0FC50463B3CC</t>
  </si>
  <si>
    <t>875D67C579BD971E833BB076BD40F25B</t>
  </si>
  <si>
    <t>9DE20F376C19E3911DB6AB8B95D7D8A4</t>
  </si>
  <si>
    <t>61092D6A5A4A398FACF9366FA585FDFB</t>
  </si>
  <si>
    <t>DCB440713C3B7789B50B8538A3C78842</t>
  </si>
  <si>
    <t>511B16E479F8FE9AB1B6AAA743405B29</t>
  </si>
  <si>
    <t>12584185EFE41AFD8573E39DFFAB5E31</t>
  </si>
  <si>
    <t>78A327A03F957A51B4513897748B5D09</t>
  </si>
  <si>
    <t>FFB828BB0D534DE2377BAD2C8EA30955</t>
  </si>
  <si>
    <t>FA212735A2477237EE7747CC8FBBB813</t>
  </si>
  <si>
    <t>E25723D1B27BCB7BEB11E59C4FEFBFCB</t>
  </si>
  <si>
    <t>22F441DD9326FE8EFA2C512D409790C6</t>
  </si>
  <si>
    <t>2ABB43AE20B43BAECCC82917C54FACF3</t>
  </si>
  <si>
    <t>E9E18B13E175BC1F41FCF2C2F65911BA</t>
  </si>
  <si>
    <t>A4FE273CB22DA2144A39E120B494704F</t>
  </si>
  <si>
    <t>A1B810AF8BEE3E0139A83772A759F8F9</t>
  </si>
  <si>
    <t>BD2B6A72307EF3DD374436FFAC7A57BC</t>
  </si>
  <si>
    <t>2A57958C67E883B056A2F540DB37B792</t>
  </si>
  <si>
    <t>E6BA33B29D9AA3B08AE0CA5809935F89</t>
  </si>
  <si>
    <t>6D7F91E807DCCA93D029A278EA7498AC</t>
  </si>
  <si>
    <t>4D3A8191D7FDEA46558810FE65FDDD82</t>
  </si>
  <si>
    <t>FE8137FD788B024DBFDFFA32F0005B99</t>
  </si>
  <si>
    <t>93C3B43766E79570FCB7C6345BF2D7E5</t>
  </si>
  <si>
    <t>A2DA409A250E0559A3F5E0495E681489</t>
  </si>
  <si>
    <t>665B86A466CB162EB8B814255A8EBD49</t>
  </si>
  <si>
    <t>8A4DFB67EA01FF34DB77B8AB22FC9625</t>
  </si>
  <si>
    <t>AA3BDA0F04202DE8BEF5D70F45D2BC55</t>
  </si>
  <si>
    <t>8CC58527C3849068D2DE1D44D7BC398D</t>
  </si>
  <si>
    <t>78BCD0F0C173577DF740C97CA330F689</t>
  </si>
  <si>
    <t>1219D6E191A5FC500D8C86C5790173A6</t>
  </si>
  <si>
    <t>2ACF806A885BFF01ED3A3BF58E527EC5</t>
  </si>
  <si>
    <t>334E72FC04ADF84D7E1D231FF064E9ED</t>
  </si>
  <si>
    <t>8C6ABE35ABF7BC3FCD9CEDB3A8E60E5D</t>
  </si>
  <si>
    <t>F75208C97CEFAE12A6F8BD887AD1E2B2</t>
  </si>
  <si>
    <t>C7894685B40024F8EBDADDCDA78D61E8</t>
  </si>
  <si>
    <t>77F4A9772E48BEBF740F208B0BC58AA7</t>
  </si>
  <si>
    <t>78B86B26143D2A9E00DF061D6063DDF1</t>
  </si>
  <si>
    <t>E03F9665BFA0950A5094532961729109</t>
  </si>
  <si>
    <t>50AD15E703696DA3AF0721364EBC9B27</t>
  </si>
  <si>
    <t>FC9015F8B758FBCEFFC08F9234114FF9</t>
  </si>
  <si>
    <t>DED66D4DF8F955287CB923AAEB2415F9</t>
  </si>
  <si>
    <t>BD280DA15429F6458B37D38E2A9170C5</t>
  </si>
  <si>
    <t>1528D2E7248A784E99492135B37FC9A7</t>
  </si>
  <si>
    <t>C8D329FFB92A4D02C0C9961EBD71133E</t>
  </si>
  <si>
    <t>CBFD2437F879E39355FD0465AF4B5546</t>
  </si>
  <si>
    <t>6AF3660A4ECEDE93AC3E67AF0FFD8F98</t>
  </si>
  <si>
    <t>EC1B22F9B76D319A640B353BC5EFCE0F</t>
  </si>
  <si>
    <t>5B67F13E708997C863FB148B01CD0B88</t>
  </si>
  <si>
    <t>8DDD6E784FCC629B7A66D7DE6B2DC3D3</t>
  </si>
  <si>
    <t>CF4FE34A9D6BAEB8FA74972C343B220F</t>
  </si>
  <si>
    <t>11D58999C5565BB3755256274D2ADDF5</t>
  </si>
  <si>
    <t>08E876F0A553D9408D0B3018D371C990</t>
  </si>
  <si>
    <t>5B244F3C4B75DCA87C26C525E8B882BE</t>
  </si>
  <si>
    <t>28F72D0E2206DCC38AAB4987EB15F870</t>
  </si>
  <si>
    <t>0FF1B0F51B296FDB2BA71C47513AFCFC</t>
  </si>
  <si>
    <t>49D665588C224F76C2310134D8B091C9</t>
  </si>
  <si>
    <t>0D23D8722A58AD399EDFF17AC98B1D38</t>
  </si>
  <si>
    <t>05124CD8A13E6B84B904D7238EC03D0A</t>
  </si>
  <si>
    <t>1A46CDB03846C0AE023A06B8E7A293E4</t>
  </si>
  <si>
    <t>B2612100B223716E7DEB80D7C608752D</t>
  </si>
  <si>
    <t>72A811E698B832F2DA6547E87899631E</t>
  </si>
  <si>
    <t>92CB36D8883E057908D55492FC2789E3</t>
  </si>
  <si>
    <t>2AC3351B77DBDEDA6BCDD44871066E29</t>
  </si>
  <si>
    <t>45B49E0FCE4D787101B425835961A97A</t>
  </si>
  <si>
    <t>447B84B12549D621D0B814611864B9A8</t>
  </si>
  <si>
    <t>88D55A208BC3043B04FCF99D334D515D</t>
  </si>
  <si>
    <t>7C72602BE8920F1065070A63F468520C</t>
  </si>
  <si>
    <t>61BA96DB78499AD71F1A6171BE285ED2</t>
  </si>
  <si>
    <t>3118218F7981C9DB1262D42731AAD7A3</t>
  </si>
  <si>
    <t>285EE261B70E10E073D0477086A61F88</t>
  </si>
  <si>
    <t>A5C5511CC2C9DCA5B6D123785743A12B</t>
  </si>
  <si>
    <t>656C1A64C604937EF7831F34736DE93F</t>
  </si>
  <si>
    <t>638D94C1B413CC38406519BF2018E8C4</t>
  </si>
  <si>
    <t>418919ED3EA38A1E110E95AB3B3A083E</t>
  </si>
  <si>
    <t>1CF1CB59EB73AA350C0D7E5D848FD022</t>
  </si>
  <si>
    <t>779691A5135E57CEA4381B8ECDA7E72D</t>
  </si>
  <si>
    <t>55175E538D6012FE617513389B529D6A</t>
  </si>
  <si>
    <t>C57549256CC6D9273143FCF8308C6751</t>
  </si>
  <si>
    <t>999370DEDFC3ECBEFC0DB91FBC162DD6</t>
  </si>
  <si>
    <t>BCF7191FDE4B75AEC9AC47D0BE061A3E</t>
  </si>
  <si>
    <t>93BF004877FBA169777A68E3E11EECCC</t>
  </si>
  <si>
    <t>99AC8272E09F60DE465799FDFB5C5315</t>
  </si>
  <si>
    <t>4643CD6D460D19EE617CED5E387B5C8B</t>
  </si>
  <si>
    <t>75400E338CD230933289970A7B8E4567</t>
  </si>
  <si>
    <t>413A3584703E05C20B5B68D99BBA04F6</t>
  </si>
  <si>
    <t>68A6E1D69F271BBD4EF88A3BD59F8498</t>
  </si>
  <si>
    <t>353EF58B593BE7D6E94BA134A874B522</t>
  </si>
  <si>
    <t>0FC5E8C4BE42726DEE859CE6752E127E</t>
  </si>
  <si>
    <t>D2975966990208E113840D39188B23CF</t>
  </si>
  <si>
    <t>39142E3BAAACD72DB5125E3FB064796A</t>
  </si>
  <si>
    <t>369025232D8276FE92E288C5D54C3BAD</t>
  </si>
  <si>
    <t>AED0949D855BE9939D532D4C20EBA243</t>
  </si>
  <si>
    <t>1BB2D8A0F5BBB5862BA19F40EF17BE31</t>
  </si>
  <si>
    <t>48A6ED103251B7DCC660A527E9F6C026</t>
  </si>
  <si>
    <t>6B1390914E0728CCD38C06F8D26E56B3</t>
  </si>
  <si>
    <t>F9E7BC80F6B32363FD402374725A1189</t>
  </si>
  <si>
    <t>5967419B3BD3EE503F57DBAD3C4F53F4</t>
  </si>
  <si>
    <t>6009FB6492840818F54F7B29FBC640BC</t>
  </si>
  <si>
    <t>6199B136BE336793A9C7CEB393AF6EC7</t>
  </si>
  <si>
    <t>13213E99C33F04E488DC47FD1C87C198</t>
  </si>
  <si>
    <t>FEFF0260724B35DB9BDDFEB72DA1463C</t>
  </si>
  <si>
    <t>1FB5D1755F11EDED42DEB6298858F889</t>
  </si>
  <si>
    <t>198CBEE377AE82B58546BE4F468D01AB</t>
  </si>
  <si>
    <t>520E5728D02B6DB330726121956A440F</t>
  </si>
  <si>
    <t>A9EAB689633E188B5FD1FE6AC6013E6E</t>
  </si>
  <si>
    <t>BA27799B073CB5CE6C95502A0F34D339</t>
  </si>
  <si>
    <t>5A7E7409DD0CA2A458689C3350A6E7BF</t>
  </si>
  <si>
    <t>2B347C393EF07A991C243F9AA61CCD6C</t>
  </si>
  <si>
    <t>33124423DDEB74B84E56E83898F67387</t>
  </si>
  <si>
    <t>0F5502D4D0EC8DE26A4A703364D08EA5</t>
  </si>
  <si>
    <t>47254108D19E12CE8BD34F56B8AA40D6</t>
  </si>
  <si>
    <t>6448847C174743E4EF1999AFA7DEF892</t>
  </si>
  <si>
    <t>C7EAE405AFA80F7D59DE12FEA48D4DF7</t>
  </si>
  <si>
    <t>C0DC73AC733BF8AF6D35C2960D93CD56</t>
  </si>
  <si>
    <t>14A188883D549B03F7692DE248E57CF3</t>
  </si>
  <si>
    <t>33AA985F6135A28CD6F0674AD89375A6</t>
  </si>
  <si>
    <t>95D45817E7A38769DC410F47A1200DA9</t>
  </si>
  <si>
    <t>F35CB38E9FA218C4DF4F8FCB3095BAC0</t>
  </si>
  <si>
    <t>4DA93738FCB1D25209DF70E63E489F22</t>
  </si>
  <si>
    <t>97AF22414936FE6D5BA247D87B5817C4</t>
  </si>
  <si>
    <t>14AE1EE76B3D3DA77E93BA9B964B29D2</t>
  </si>
  <si>
    <t>F85796CF1C009AE1D0881D5A8A238B3C</t>
  </si>
  <si>
    <t>CD2F8160A96D7D9A43A96D37EFAB8C93</t>
  </si>
  <si>
    <t>9BF5F91246E08AA16FF6705DB6851698</t>
  </si>
  <si>
    <t>05A2CDEC46204CD828CE476ED22B77AA</t>
  </si>
  <si>
    <t>75EB194B83C51F7A136509E3D5D6CD18</t>
  </si>
  <si>
    <t>C4244F023617DCF3A884EBCE1F236B31</t>
  </si>
  <si>
    <t>9CD2B6235FABF45099FB28056EAD8A18</t>
  </si>
  <si>
    <t>FF54E950C3EA1686EC1854E416FE2C32</t>
  </si>
  <si>
    <t>0D7E53C684688CD20C22FFC2C2F5AB9A</t>
  </si>
  <si>
    <t>C28298BB80EAB5833D96AEDAE95C817A</t>
  </si>
  <si>
    <t>52218D50A010AA2B38AC78C32B451785</t>
  </si>
  <si>
    <t>4C64016278860ABD37CFC8C5ED4E2ABF</t>
  </si>
  <si>
    <t>0331D2D53AFE35855C101D0467010D89</t>
  </si>
  <si>
    <t>6918CE64C793B15D2C8E281E915F23EB</t>
  </si>
  <si>
    <t>0B3551C9C10C240BDE7BD1B33CB3AB8E</t>
  </si>
  <si>
    <t>80450CFDF64820057DA17DF56953CE34</t>
  </si>
  <si>
    <t>CD85E2FE4F29F3011598429C0F34ABCB</t>
  </si>
  <si>
    <t>1D3FD1B15C834EE7EEC84501C8C65DD2</t>
  </si>
  <si>
    <t>E0EE5113582DE3E882C8B2CF5BE2FE53</t>
  </si>
  <si>
    <t>F643F6A7564E31FDB6756A7A9DE43D16</t>
  </si>
  <si>
    <t>1C1D3EBAD95F132BE9D85A4C04CD056B</t>
  </si>
  <si>
    <t>064D7C5A2B4BE1BA9DD5A85BA86DCC2C</t>
  </si>
  <si>
    <t>FB40B6361A77736762B7B40716A5A769</t>
  </si>
  <si>
    <t>DCBB88ED9BACB4E0705FCF2F31166756</t>
  </si>
  <si>
    <t>BA90A942AEC38B977E050819DE429F5F</t>
  </si>
  <si>
    <t>3752683F31BF069D779E3CCB86A06382</t>
  </si>
  <si>
    <t>7591AAD4358996616468F7EE4050437D</t>
  </si>
  <si>
    <t>71A2F305873F1FDCE26D01191BC45A1C</t>
  </si>
  <si>
    <t>3AE3E0BEEB7E2968E78FE771B36CB863</t>
  </si>
  <si>
    <t>671B24B39E8CC46F00EE6D5281ACD4A7</t>
  </si>
  <si>
    <t>70292C4786894DBC25674643ADC4F025</t>
  </si>
  <si>
    <t>67F5ACB366445DE669D6F79BAAF32EFA</t>
  </si>
  <si>
    <t>6C0D96292C13BEA30435AE62AA863942</t>
  </si>
  <si>
    <t>7FC04DE47D3E0CD5A25E7CB39DC42082</t>
  </si>
  <si>
    <t>8233C95292C25678944B08B359A5140E</t>
  </si>
  <si>
    <t>61CAE73FDA34C7A95B40FF3327A52210</t>
  </si>
  <si>
    <t>2010880C256D452D8D7551402237C109</t>
  </si>
  <si>
    <t>D560E84413447052182A076A218D0E9B</t>
  </si>
  <si>
    <t>8AA71E0C32301FC27AD48F66ECC937B8</t>
  </si>
  <si>
    <t>AB383514CA34248C19E9D3840232249F</t>
  </si>
  <si>
    <t>1F396B77333B5EDE861A521B4D30B40B</t>
  </si>
  <si>
    <t>BF282CA64391475EB815528C021841AD</t>
  </si>
  <si>
    <t>5032CAFF1C6018E3C879315A942AE17A</t>
  </si>
  <si>
    <t>6A4C5228DCF85290553AEE8EFD96BA3B</t>
  </si>
  <si>
    <t>89778FB0CDE422B5DB63A6CF33304792</t>
  </si>
  <si>
    <t>6DE273768D0F7F8746A942E5872711D1</t>
  </si>
  <si>
    <t>95B043D085363FE202EBB5FB3C9104C3</t>
  </si>
  <si>
    <t>5D65E75887C34E4BE1AB81E885659E2F</t>
  </si>
  <si>
    <t>90ED8E2FDDB8998C6A55CF7628DACE4A</t>
  </si>
  <si>
    <t>8E5C4DAB9F72B2D14E69CDD625275535</t>
  </si>
  <si>
    <t>84C85EC119C85C8D9EEBCADC4BB0BD5B</t>
  </si>
  <si>
    <t>8F3FFFC3E29338B50841005B11767E31</t>
  </si>
  <si>
    <t>6DB248C48B308E7F408C4E1A30FDCE64</t>
  </si>
  <si>
    <t>74474E29AD5C187243D26401C37FAF11</t>
  </si>
  <si>
    <t>710E37A77DCA6D1185A7414152FAA9E5</t>
  </si>
  <si>
    <t>1F9E7D5E6FADCDC0CB45450FE076A626</t>
  </si>
  <si>
    <t>8FB13C94C9F2B5AA9DDB3E3F56690815</t>
  </si>
  <si>
    <t>7C89FDE716F614BE5A629908F5C99E06</t>
  </si>
  <si>
    <t>CC56A5652C6B77253929A18FBBB18602</t>
  </si>
  <si>
    <t>7C52C90A4B99D3645115D482CED80026</t>
  </si>
  <si>
    <t>88C1BB1664366D028A6DEA2F4B786DAD</t>
  </si>
  <si>
    <t>039C3582F517454D02318F755C1B363D</t>
  </si>
  <si>
    <t>318F9586857E87C7B257D199DBF19614</t>
  </si>
  <si>
    <t>390EE5A89867854E2129CCB31750E897</t>
  </si>
  <si>
    <t>77DA7EF9B8650BE6F8761DB952CE406E</t>
  </si>
  <si>
    <t>EEF860A79874FB7A3EBB98DF6262196E</t>
  </si>
  <si>
    <t>471538F2754987F97F00228D9E50FD82</t>
  </si>
  <si>
    <t>15891AC8E25CAD6FFCC8ABFA6ACC3D7C</t>
  </si>
  <si>
    <t>86FE93E00C9917DDF557EEFC52FD0DA4</t>
  </si>
  <si>
    <t>A2ECE5AA4A5B3CF68894292E6E2C22F1</t>
  </si>
  <si>
    <t>A98402EEF995BFB77408EC161C96E6EC</t>
  </si>
  <si>
    <t>6176161377BB744B7CE15E9C089DF458</t>
  </si>
  <si>
    <t>35E3973B105A7282D03DDED206EAB56E</t>
  </si>
  <si>
    <t>3619E807374E9535CA8A041C446A6663</t>
  </si>
  <si>
    <t>74A31497F2BEED02938CDEC943B8F82D</t>
  </si>
  <si>
    <t>B09D44B93E267C19E0D7A3CDDE39CC54</t>
  </si>
  <si>
    <t>A72E293735A3B09CFA5319AA986191D9</t>
  </si>
  <si>
    <t>B435AC724625452FBF2D3BA0D49BA280</t>
  </si>
  <si>
    <t>CF4B15A68443320177911D0EDF20955A</t>
  </si>
  <si>
    <t>3AB423EBFB30C5A91FA83CD267DA871A</t>
  </si>
  <si>
    <t>A8534584080330348203E1A77666F887</t>
  </si>
  <si>
    <t>12BC5A065C370CD558CCEA4EA63EBE88</t>
  </si>
  <si>
    <t>72BCFF7DB8609641FEFDF8C2205D111C</t>
  </si>
  <si>
    <t>B938598F3173EF02E3B30BA6C40625D4</t>
  </si>
  <si>
    <t>8791DE72DE4C64AC8954F5F175622FC1</t>
  </si>
  <si>
    <t>8CACEE5C39C614ED04FF401FA1D70340</t>
  </si>
  <si>
    <t>C6360B1DB9CAF4DA6AA645F2011F0781</t>
  </si>
  <si>
    <t>00DA1F0C5402D3A76D368A74CA81315C</t>
  </si>
  <si>
    <t>3AA0F20B6BF64A78DF6DFA77E9A95417</t>
  </si>
  <si>
    <t>4BD7CAB57057B5202AAD3E00B4BF7B6F</t>
  </si>
  <si>
    <t>691DF023412E6DC62FC0787606A51AB7</t>
  </si>
  <si>
    <t>E753F5115F08A9DF8A28204FF80F218F</t>
  </si>
  <si>
    <t>BC8C9C43FB3E37407EE9729848F5F2BB</t>
  </si>
  <si>
    <t>544F82817FB09AE0A01567F37000F0FF</t>
  </si>
  <si>
    <t>4731FCDB27C2A8B575B23FE205B1E78A</t>
  </si>
  <si>
    <t>CFA309794F3E2C22E4523E2166F4C7EB</t>
  </si>
  <si>
    <t>C1E2D922322613D5227D292A290AEED6</t>
  </si>
  <si>
    <t>0FFE12BF59FBE7A73ED7B9C42FC7174A</t>
  </si>
  <si>
    <t>4B285AE88814F2C1E4D66F124DA686D0</t>
  </si>
  <si>
    <t>3C66B31BB15D39C6B036178562626FA9</t>
  </si>
  <si>
    <t>6F899AEF7C55C5C4BDB8A3D701CEA8C2</t>
  </si>
  <si>
    <t>6B75CEBDC429371FFB6DB74818285CF9</t>
  </si>
  <si>
    <t>9181E7628C80378E10955460161C5F8F</t>
  </si>
  <si>
    <t>52345D60DE2EA498343FFB3C84A7496F</t>
  </si>
  <si>
    <t>0692AF698CE2084B5892309736C5B4B0</t>
  </si>
  <si>
    <t>95E1C628E0FD9E66E21552D9C3745589</t>
  </si>
  <si>
    <t>107A9134C8B64BFA5C0BC1812E612804</t>
  </si>
  <si>
    <t>C066E6F7ECE67B2121F832ECD79D77F7</t>
  </si>
  <si>
    <t>2AE863862EBD8AF874CD8224374772B6</t>
  </si>
  <si>
    <t>6F8953FB728A9D4FEA910A870C0088AE</t>
  </si>
  <si>
    <t>2FBA25833F6E1EBC23548D5D4918FB83</t>
  </si>
  <si>
    <t>8078D0699B5513A276F31E74E9934BE6</t>
  </si>
  <si>
    <t>99BE033C04C15DC753E86F9BCE9E5968</t>
  </si>
  <si>
    <t>5B5B1F94EC6929B73367FD012182A726</t>
  </si>
  <si>
    <t>1DEAE02939E1B3E9D4BE5BB050E918A9</t>
  </si>
  <si>
    <t>88D486A489C79A763ED839BAF89AFF00</t>
  </si>
  <si>
    <t>3AF852943627B59A32DAAE6E3A4C953A</t>
  </si>
  <si>
    <t>E572EB2EE5E570FF3E574379C3C034C2</t>
  </si>
  <si>
    <t>1BAFABA3996A10B0A8C8CCF17998DAC2</t>
  </si>
  <si>
    <t>953C616155312E840C5A1AFCD7FDE529</t>
  </si>
  <si>
    <t>D630FF85FF5A092826E0C7530F4C9830</t>
  </si>
  <si>
    <t>8022BFB11941B1A42594D8635C15FC30</t>
  </si>
  <si>
    <t>3D4970FE4AFB7D589F18BE1C19BC381A</t>
  </si>
  <si>
    <t>48471C629E8A3A788D80BA36D024BFF1</t>
  </si>
  <si>
    <t>E28F85A987990995AD87C4A9E81ED6A3</t>
  </si>
  <si>
    <t>912BE87E580CA1720F5623520059CEB7</t>
  </si>
  <si>
    <t>0A8F39E5D8F05A8E91E2A8A92EF6B43E</t>
  </si>
  <si>
    <t>9857B143556CB5D0BBCCA4BB827C60C9</t>
  </si>
  <si>
    <t>1B19993A36AE84766AA5B97D61452E01</t>
  </si>
  <si>
    <t>BBF083747A375FA4B8B9FCFE25AB9681</t>
  </si>
  <si>
    <t>3054C35224F60094C8190DE77F253237</t>
  </si>
  <si>
    <t>8111FBD4E3EF75B23DD777F361CA0D72</t>
  </si>
  <si>
    <t>0DE5ABB4018FA4DA0A8BBF40BFDEAF6B</t>
  </si>
  <si>
    <t>3DC17B6435991959142674FF6ADC70B1</t>
  </si>
  <si>
    <t>9605AA65D8DB0B4DB566F44EF2AA083C</t>
  </si>
  <si>
    <t>EF18D4BEF10DC5798296C75EE7BF02D1</t>
  </si>
  <si>
    <t>44A9824717152D07D4AED764ED7D95BB</t>
  </si>
  <si>
    <t>9EBE0D85B912BC5D401083040F2D6D9A</t>
  </si>
  <si>
    <t>4E34F0ACBE7D902163B83C70644C72D2</t>
  </si>
  <si>
    <t>AD0845DD287C39E2C0E779BF0AF9776C</t>
  </si>
  <si>
    <t>7E4DCAD96B17D6839717545C72A7CD4E</t>
  </si>
  <si>
    <t>D18E163CA74578B9230DAE34388FFBE2</t>
  </si>
  <si>
    <t>2D6C4D2E90448825ADFF568FC19B4033</t>
  </si>
  <si>
    <t>E3278B2CCE74B6D9C0DB52CD5F1407E6</t>
  </si>
  <si>
    <t>0C3432D916ECA7B85EF85F802597593D</t>
  </si>
  <si>
    <t>BFC85E1266821B63EDA3651B64FC3F56</t>
  </si>
  <si>
    <t>9300AF8C9B1C6F5761574C8D3E4C880F</t>
  </si>
  <si>
    <t>AB46B56D81D906C31631B7705139A581</t>
  </si>
  <si>
    <t>735A644EFE19F0CBE2AC1B8C5DAF6638</t>
  </si>
  <si>
    <t>EF67CC28DCD04F0A2FA3DED0A5CC1C4D</t>
  </si>
  <si>
    <t>AAFBA7509DF26C2575B1EF37378E6959</t>
  </si>
  <si>
    <t>738104AC8AF3B9F7158020B8FB17A3BA</t>
  </si>
  <si>
    <t>39F96F446FB7EB141D7BA7541E20C439</t>
  </si>
  <si>
    <t>38900D2B412E83384936719529E7BAFF</t>
  </si>
  <si>
    <t>D07A5546C7BFD9C9A2BFEFDCB7A95AD4</t>
  </si>
  <si>
    <t>9778AD6DB1F2FF3C9AB3EBDDD4212C0B</t>
  </si>
  <si>
    <t>CE559E3AD0F9E333B0AA5F85AA6B8F4E</t>
  </si>
  <si>
    <t>295C904B5176E5811922ED069FF8E906</t>
  </si>
  <si>
    <t>8749BD5553A358E8BD8E43F378314617</t>
  </si>
  <si>
    <t>243C90962F2F099B05AC1A1BA8D555A0</t>
  </si>
  <si>
    <t>136E960446FBE093AA16A1FED64A7AB9</t>
  </si>
  <si>
    <t>3B795C6B40A902C4DE78C7CB6E4D49D3</t>
  </si>
  <si>
    <t>1F94C5BDC23A50770260185BD3AFC26E</t>
  </si>
  <si>
    <t>92B95DD4D66845535AB33D9505E30A22</t>
  </si>
  <si>
    <t>B006A93DA9A5B283B2F3304B69692B4B</t>
  </si>
  <si>
    <t>0E7D70CD4C45EFB2E9F03241F07E0EEA</t>
  </si>
  <si>
    <t>9236775415964F6CA27F794202EA5C2A</t>
  </si>
  <si>
    <t>C723C16AFAB4FDF4CA0EBE215900D346</t>
  </si>
  <si>
    <t>741B647864D3943D947FA95496E9CF15</t>
  </si>
  <si>
    <t>5DCBBC22824F1AA57400C36B80A38F15</t>
  </si>
  <si>
    <t>3C388815FD297294BB621542F211AFD8</t>
  </si>
  <si>
    <t>E55DF10487193DB4129688BD1EF11DCF</t>
  </si>
  <si>
    <t>35F6AB0E5322777CDF538373DEBD9734</t>
  </si>
  <si>
    <t>053BE152CB8E7340FC452651746714E5</t>
  </si>
  <si>
    <t>A87EE7D4BCF2DA724DA5A86107559467</t>
  </si>
  <si>
    <t>3E201C56D0D1BDD1EB4E6DEA17F2E38B</t>
  </si>
  <si>
    <t>BC8EC35DEC1BDB3383B954DD88EF7D63</t>
  </si>
  <si>
    <t>33A40EE37324692F6DA8827A78CB25A4</t>
  </si>
  <si>
    <t>15A5DFCE6F076BBCD4B4B22E741C1596</t>
  </si>
  <si>
    <t>F560B34039EA43F8FFCD1F819C29A7C7</t>
  </si>
  <si>
    <t>078D7B72F0A7D2139661EA77423CF42C</t>
  </si>
  <si>
    <t>B4BC916FF05520EDC9829D44CC8B2DB4</t>
  </si>
  <si>
    <t>DBC1523CD011E5D053E6C50F61E82D5A</t>
  </si>
  <si>
    <t>C295B8656F5F3CD0EE0460BB6A999B28</t>
  </si>
  <si>
    <t>A3117FEF4CD9D92034B490804693E990</t>
  </si>
  <si>
    <t>A77F317CEAD36B424174EB486AC2A5D4</t>
  </si>
  <si>
    <t>65ED6A7D823487006FB0FE0A2EBB931B</t>
  </si>
  <si>
    <t>81DD9F71E85E39B96BD10A009C8E2097</t>
  </si>
  <si>
    <t>04EC02324AEAD46E41FA52021A532FA0</t>
  </si>
  <si>
    <t>F0EBFE230C1E4797BD92791C2F89B085</t>
  </si>
  <si>
    <t>D0534ED1290215AFE9F1E42773CF6802</t>
  </si>
  <si>
    <t>806E00C05CCC86AFB6BDFD1B9001A33C</t>
  </si>
  <si>
    <t>12954D880C9B730AF0626DAC4E060F97</t>
  </si>
  <si>
    <t>409C42C98C97C7184DADC9967C03B425</t>
  </si>
  <si>
    <t>06BFC3FB9BC7D43EEF72AEE7170546E0</t>
  </si>
  <si>
    <t>CAA9B053CA1050B026AF244E920FC815</t>
  </si>
  <si>
    <t>EA40CC9A42DA3B84FAA61B911CE06E7E</t>
  </si>
  <si>
    <t>ADEEF41FF0470F4C7BAA7270AA6F019E</t>
  </si>
  <si>
    <t>D5E3E82D91ECCC0DB1DEE07764FA7595</t>
  </si>
  <si>
    <t>A89E59429A47E1C5D6C873B8A2D8F567</t>
  </si>
  <si>
    <t>274132C6C07A9928C0ED12A472FA3280</t>
  </si>
  <si>
    <t>E90D0C2E79E6DCA108B41F8268D0CE6C</t>
  </si>
  <si>
    <t>E8BC40272936F91992F27C833DE87C1C</t>
  </si>
  <si>
    <t>0D8936D56B42CD79C466A81DB5DAB9B4</t>
  </si>
  <si>
    <t>540232EBDCBAB9E3091E605280AF588E</t>
  </si>
  <si>
    <t>4BB45B026D9FF89AE839B0DA0AEA7568</t>
  </si>
  <si>
    <t>67872B2E37284132EA273A86D07BDFC1</t>
  </si>
  <si>
    <t>04FA0DAC9C5D21FA7BC496EF687ECF79</t>
  </si>
  <si>
    <t>D32C53C50C4CF51748F531349882B531</t>
  </si>
  <si>
    <t>B3BAFEF8C42F3269ED3CED29CB373FBE</t>
  </si>
  <si>
    <t>7F77B964CBED102A6914918D597E1298</t>
  </si>
  <si>
    <t>FDFC6D937EE7826C96A5F9CCE6EA03CE</t>
  </si>
  <si>
    <t>3335453C7E32470659FB42B8A7759EF5</t>
  </si>
  <si>
    <t>B73FC2F0D19F28203EB64D22EAF58287</t>
  </si>
  <si>
    <t>275BEA4963AF3EAF2933F2DC94F61A8E</t>
  </si>
  <si>
    <t>DE366B9FFF62287DCA1566F4AC63CF76</t>
  </si>
  <si>
    <t>3F7A5C34FAE464D8266AEE407AC7C7D9</t>
  </si>
  <si>
    <t>0A2174FE41B42D609834B2A5C12B48C3</t>
  </si>
  <si>
    <t>C291067FD7BFDC95D360E41E37672943</t>
  </si>
  <si>
    <t>E3AB24E1C23F91D861D5B3E46B7CE38D</t>
  </si>
  <si>
    <t>0F1284EDBD0695FA838C0B2B921C338D</t>
  </si>
  <si>
    <t>D4E063FADA7D756EE91F5BC83C12B75A</t>
  </si>
  <si>
    <t>E749C9E7EC733D768A8ED9933E4F6B66</t>
  </si>
  <si>
    <t>C326CC35A2E58BEAED15A906B27C9571</t>
  </si>
  <si>
    <t>6489C9E693E6173891DAAE9C5C23D3F0</t>
  </si>
  <si>
    <t>247F86F6ECB92EBD482DACCEF982A577</t>
  </si>
  <si>
    <t>8A346DACD1E7FAF8EEB9016C5BF6B77C</t>
  </si>
  <si>
    <t>3D9F6AE2D27889DB183B3EE2E5EEA75D</t>
  </si>
  <si>
    <t>075F0A6882D3C9FF69C3DA3753E955F0</t>
  </si>
  <si>
    <t>8A86596546B8AAD6880B8EF5B44C2800</t>
  </si>
  <si>
    <t>6A1AFD43282233F0E4D41230A79724F6</t>
  </si>
  <si>
    <t>6A09FE04A95228C9B7865D0603F34EA0</t>
  </si>
  <si>
    <t>AAE2AED5AA577D7E31F28B312D915A34</t>
  </si>
  <si>
    <t>A6C49A16F5923788AD3D49AAA95B93EC</t>
  </si>
  <si>
    <t>EABD1115ABF0472583E4DC1B0267DC39</t>
  </si>
  <si>
    <t>DF1AC6B8A038D505E7D8AE0DD8B259F3</t>
  </si>
  <si>
    <t>04B39E9D1B651CF27D65F152E5B7E044</t>
  </si>
  <si>
    <t>6A411AE1D170C1AA6BB5A2AF8508E174</t>
  </si>
  <si>
    <t>6DFBD762E6E7A04120E554435DBE64D3</t>
  </si>
  <si>
    <t>033C895D25F54E29211EF64723BDE8FC</t>
  </si>
  <si>
    <t>31EBE49ED2ED04CB48707574F5815744</t>
  </si>
  <si>
    <t>46065230178C8601DE5FE06C3B362DF3</t>
  </si>
  <si>
    <t>4A98F538EE7DE85F76AC5BE4B1AC8ED9</t>
  </si>
  <si>
    <t>D59C40A20E1C1FB305EB1AC61A9FBAF8</t>
  </si>
  <si>
    <t>C09D77CABB6894A49324DFFD45D198DF</t>
  </si>
  <si>
    <t>C4EC618A2E53ADE34DE4B95B735E8148</t>
  </si>
  <si>
    <t>2DC370A940B25D777C76E82690AC7A5E</t>
  </si>
  <si>
    <t>61D6A547E44C6FFDA7FBF411C7D8E44E</t>
  </si>
  <si>
    <t>395F86043F415253DE0D012115C801A8</t>
  </si>
  <si>
    <t>DE21CA3B4383F4E9F612C30C280E6B67</t>
  </si>
  <si>
    <t>A05BB54AE207CA6C1A5B45828A667A41</t>
  </si>
  <si>
    <t>D577803B144EA9BBA82F6600BA502B84</t>
  </si>
  <si>
    <t>E0B4A69E630AA29B835A9310B10717BE</t>
  </si>
  <si>
    <t>8E850E7A7A6D7E848CC41B6EB1FA9B9E</t>
  </si>
  <si>
    <t>EDBF180E7B8AB26644E4FA2BF91A9B1A</t>
  </si>
  <si>
    <t>930F4E19479E430516068AB7937AB1AE</t>
  </si>
  <si>
    <t>C05C8C5944737046F82E61C2EC818051</t>
  </si>
  <si>
    <t>9012BDD1727A81E648A4307FAFA58608</t>
  </si>
  <si>
    <t>A88C17B8D870101390A31F97009437AC</t>
  </si>
  <si>
    <t>90917A8FCABADC706CA770A4C478224D</t>
  </si>
  <si>
    <t>574810C6AA385E316D44C8F50E0E847C</t>
  </si>
  <si>
    <t>3FB07BB97B1BE7D90FEF4B02028A828A</t>
  </si>
  <si>
    <t>7F3EEC905C9107234E34DF05675D27D9</t>
  </si>
  <si>
    <t>8F6C7F78D7E37F588AB98FFB43BBAF19</t>
  </si>
  <si>
    <t>14E762C60F30A7578A5E762FA55660BF</t>
  </si>
  <si>
    <t>198126B7CB4B4DFF20D59724A39DF529</t>
  </si>
  <si>
    <t>0726D16B4BCEA987C16D0E2432FE67B0</t>
  </si>
  <si>
    <t>975D276C6EDF471DCB0EB38970BD87FB</t>
  </si>
  <si>
    <t>92557C3589776C92A871DA6AFF281C12</t>
  </si>
  <si>
    <t>AB7A8876343C71C8CAE185911FB87A95</t>
  </si>
  <si>
    <t>91D22AFBD1364145115BFBF54416E4E1</t>
  </si>
  <si>
    <t>2828DA875A73835EE1EE2A4555B3F8CC</t>
  </si>
  <si>
    <t>86E5C8754607FC01882FA0A1D579CA6A</t>
  </si>
  <si>
    <t>BFA66C9426B3F74F6EFFA69EAB6703B5</t>
  </si>
  <si>
    <t>F2747B636D41C4DCE2D5B916B073BE51</t>
  </si>
  <si>
    <t>863A647849CE9A4A02CD80D4C4427D1E</t>
  </si>
  <si>
    <t>FD78FC0673F7EC20D8ACEEBAC40570E9</t>
  </si>
  <si>
    <t>9133D274F9B4703A7AE04D8E7188A2DF</t>
  </si>
  <si>
    <t>91751F404AA104770DBB3AC0AB3E43CD</t>
  </si>
  <si>
    <t>D1C1440407EF88A9B0BEEDDE61FC5BDD</t>
  </si>
  <si>
    <t>9AA5907F2FCFF3DFFF7E3B941017222E</t>
  </si>
  <si>
    <t>54ED102E22A3E6A37BDDCC2000B54B80</t>
  </si>
  <si>
    <t>771921A0A5C8BC314CFBD6D19D6DF3F7</t>
  </si>
  <si>
    <t>D3F001AE1DD167EF870F04A908A17873</t>
  </si>
  <si>
    <t>8509454F20FD6862F23C8711D70A6508</t>
  </si>
  <si>
    <t>0D695C8F2E987C121F2851D69A2BCC6E</t>
  </si>
  <si>
    <t>35096C8DCBD8187745F8FF232D1FA7F5</t>
  </si>
  <si>
    <t>7BD678B3FF7B963850BFCE0764B94B10</t>
  </si>
  <si>
    <t>B3C73EC918F7F199B1ED9219EA29DC0E</t>
  </si>
  <si>
    <t>20B80B2FF246F6445F0ECD05A6E82174</t>
  </si>
  <si>
    <t>BA9E82A768A5EBCB9787983A2250CD07</t>
  </si>
  <si>
    <t>10CD3CF898E19AAA51FE2BEEFA49D908</t>
  </si>
  <si>
    <t>E8D74CBFC79C202EE3DDA800C1D30302</t>
  </si>
  <si>
    <t>44EB730E0F986B27DBE8EDCDAAC009B2</t>
  </si>
  <si>
    <t>CAFA6574F555A7D766E4B757B50C7D64</t>
  </si>
  <si>
    <t>3FE3B53876C0360A396257B119CC1ECA</t>
  </si>
  <si>
    <t>562903E3E390386267E63DD149844AE8</t>
  </si>
  <si>
    <t>BFDA8117FC44FB744E42F8E008EB0C3E</t>
  </si>
  <si>
    <t>A5F08F89BB9707214D22FAFA828AE414</t>
  </si>
  <si>
    <t>BA9E5E79C5D39F5184D1291EAB8D8154</t>
  </si>
  <si>
    <t>7BE34D4B3B332AEF8F0D3732B2FF93AF</t>
  </si>
  <si>
    <t>8AAE65A246CB05069D40C759621583B6</t>
  </si>
  <si>
    <t>3ACAB1297229F09247FCFCF873343039</t>
  </si>
  <si>
    <t>79004C69F86303792288A2CFB4038C8F</t>
  </si>
  <si>
    <t>090EA12AD7BF40A084B7775FC7D6D78A</t>
  </si>
  <si>
    <t>DA61E010C4C5DFB00D306051BE641433</t>
  </si>
  <si>
    <t>42BC35E09614942F913994E8236D3030</t>
  </si>
  <si>
    <t>D4D13DE1C9B45C2FE6DC1CABE11C6697</t>
  </si>
  <si>
    <t>7A52721309DB35F54FEAA138A3868C6A</t>
  </si>
  <si>
    <t>8CC560471028F9EC526AC0B2C1F342AF</t>
  </si>
  <si>
    <t>09105B1517B94E012145B94148880CF1</t>
  </si>
  <si>
    <t>292F985EC1B05BA90597CF1D225D833D</t>
  </si>
  <si>
    <t>7E568A94D143D9E67360A8421A16E563</t>
  </si>
  <si>
    <t>CA232A22F7BACA3E416F46EF2724875D</t>
  </si>
  <si>
    <t>DA026B97D6327B2E4CBDB853F791848A</t>
  </si>
  <si>
    <t>78BF7FF84A09FB567E99849867086881</t>
  </si>
  <si>
    <t>422A4F714645D08C6F571AB016CFF17A</t>
  </si>
  <si>
    <t>34F285B959D7CAE2857B6C61E5DB926D</t>
  </si>
  <si>
    <t>33DF3C909AB9D3868496FCFCE61B6EA6</t>
  </si>
  <si>
    <t>F1BDCEC159B547DDB504E15E98737397</t>
  </si>
  <si>
    <t>3B6A51B865B1DE178FE416550FE648AA</t>
  </si>
  <si>
    <t>B191BA118E343E62884F9657FA400B2C</t>
  </si>
  <si>
    <t>F4C3B8C2FAD63A544A89DC22FB05D5C1</t>
  </si>
  <si>
    <t>5B500F9D2DB582BC8B87BD625BBDF338</t>
  </si>
  <si>
    <t>F426ADB85BC6C6EA24E61487B387D73E</t>
  </si>
  <si>
    <t>ED963E2EF321B450ED70EE3B1BBDC9D6</t>
  </si>
  <si>
    <t>6F910B1CBD79CC9FE86F31A6BB12C14A</t>
  </si>
  <si>
    <t>4AF04E6825766A7CBAC9C0F80F06F7C7</t>
  </si>
  <si>
    <t>0C151996D6CF8C6348B709731C0F58D4</t>
  </si>
  <si>
    <t>DDEFAC60F69B1B2BB364E5636D8633E8</t>
  </si>
  <si>
    <t>F3A0DBB150522F96AAF56C48519D4007</t>
  </si>
  <si>
    <t>2CE4F9486E81B045A456049DC24253D6</t>
  </si>
  <si>
    <t>E1997FE124610E9877035DD57B436954</t>
  </si>
  <si>
    <t>C18A710B5C5E2D21F21B7FAEF595937D</t>
  </si>
  <si>
    <t>1B21838ECE5DCD9E774561A446673B3C</t>
  </si>
  <si>
    <t>002F7C631583A89BB551471F2AAAC2F9</t>
  </si>
  <si>
    <t>0A96D86547F6AD29F2F0099C17B1AEDB</t>
  </si>
  <si>
    <t>BDE5D59C570F5D4F470D123656FF3EF0</t>
  </si>
  <si>
    <t>8CACFC2A6345C28DB22E1B2628F71BE5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</si>
  <si>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</si>
  <si>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</si>
  <si>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</si>
  <si>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</si>
  <si>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</si>
  <si>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</si>
  <si>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</si>
  <si>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</si>
  <si>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</si>
  <si>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</si>
  <si>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E58965E1831891451294E0C10CE467B4</t>
  </si>
  <si>
    <t>NO EXISTEN BONOS</t>
  </si>
  <si>
    <t>CF10849836F458C060A8973C80478A89</t>
  </si>
  <si>
    <t>081E2F7E160E75F5809EA5D98B9206DA</t>
  </si>
  <si>
    <t>BC1CD95CE6694F18455E9F0671BC0466</t>
  </si>
  <si>
    <t>BFB4855C027999659FF0327A24C731C5</t>
  </si>
  <si>
    <t>76FD00F01862B353646DEDE99D3C9D3C</t>
  </si>
  <si>
    <t>A9B0D88525C7D35FD737F78298D57B61</t>
  </si>
  <si>
    <t>A98D0450938C3FF2AE7F4FAFEA18AB51</t>
  </si>
  <si>
    <t>95BD805FB30E4705EC29A350A939D3D7</t>
  </si>
  <si>
    <t>4A118413168D2354970827331D6A1045</t>
  </si>
  <si>
    <t>0791F2833AC481D067534665F173CB0F</t>
  </si>
  <si>
    <t>2C4C6AFFAE50146468BBF5CCAB828DF9</t>
  </si>
  <si>
    <t>6505C296204A4AC75842CBD51F1053A8</t>
  </si>
  <si>
    <t>9496315EA802DF815C4970DB06821D13</t>
  </si>
  <si>
    <t>320F35CFFBFB6BE6A885D5AEF376ECF6</t>
  </si>
  <si>
    <t>48C09B300117ABE74D030B6ADB500D11</t>
  </si>
  <si>
    <t>A4BEBBD76D8ECDA6F248F430DBED8A3A</t>
  </si>
  <si>
    <t>0F8BDE27D67F8DF2B83E84DEB9159143</t>
  </si>
  <si>
    <t>DB90A0F31F8E35A44A3307E87658CC95</t>
  </si>
  <si>
    <t>DB6C55E06F9234126C0FD8B536D3AD05</t>
  </si>
  <si>
    <t>35E60A0C4C98414688DCC2591A1C70ED</t>
  </si>
  <si>
    <t>39FEF79879D120492E96C8F5C608E301</t>
  </si>
  <si>
    <t>64DC0BA9DF68C99DAB302B0D23DBB0FC</t>
  </si>
  <si>
    <t>412D834CB442455B1873C0362937CEC9</t>
  </si>
  <si>
    <t>98A80A6A497F122240DF57E8B0166567</t>
  </si>
  <si>
    <t>0ECE3EE47DB1E9FDB7457EBA91C11709</t>
  </si>
  <si>
    <t>4B6C1F7E50BC56D9C594A96BD0A74D43</t>
  </si>
  <si>
    <t>3DF2214DC2438462A89F74E439CE3637</t>
  </si>
  <si>
    <t>15EDFD8F59A20655EA11FCA98455994C</t>
  </si>
  <si>
    <t>4BA644573356278E53303E5F8E984A74</t>
  </si>
  <si>
    <t>F76D1398F7C0FE04B3BAD891937FD6E2</t>
  </si>
  <si>
    <t>5469BC261B03717D8C774531E2FA742B</t>
  </si>
  <si>
    <t>9F873ABABC609647F3B3A093634115B7</t>
  </si>
  <si>
    <t>21D0B7F8951CD061082CBCEC166D75CE</t>
  </si>
  <si>
    <t>BBC268BF8E5431C4FDA8C92214957D68</t>
  </si>
  <si>
    <t>37B8A485EBDB2E9D074EB847792D5B9C</t>
  </si>
  <si>
    <t>037C951C8F779046E2F55A4977635A6F</t>
  </si>
  <si>
    <t>9A06A2679AF01B0007120E8AB7AD1CAC</t>
  </si>
  <si>
    <t>E3C4AD46848CBDA5165B943BE111C4FE</t>
  </si>
  <si>
    <t>54A89FE906DC87D4B9E5939BEDDAB28F</t>
  </si>
  <si>
    <t>B763F2B35BF25C65EFBD9FE42396239D</t>
  </si>
  <si>
    <t>465D6AC4013232CDDE441079300FDE1E</t>
  </si>
  <si>
    <t>D18C6363BCC5A452F98E61ADE548DA5E</t>
  </si>
  <si>
    <t>Bonos</t>
  </si>
  <si>
    <t>3FDEA4748570767539264D3ECA221E65</t>
  </si>
  <si>
    <t>919E7C440815FFEBD37F7958621781DB</t>
  </si>
  <si>
    <t>45689DC1CACE0F8AFF39660C3E7CCE90</t>
  </si>
  <si>
    <t>628D6B0B30282EAFF40D6781B36F15FC</t>
  </si>
  <si>
    <t>BDC53D019F761FE0D497DB72FA98748D</t>
  </si>
  <si>
    <t>01A06815590BA1EE68F166C96E031D20</t>
  </si>
  <si>
    <t>9CE411D68F4B49330881BA2A99F4B3E3</t>
  </si>
  <si>
    <t>6B386B43C394E691C0B59896AC77A75B</t>
  </si>
  <si>
    <t>6F4F7C08575AC1BA824FE29A7A1CF651</t>
  </si>
  <si>
    <t>22EE3458772844E7A824164D7F280C32</t>
  </si>
  <si>
    <t>72B7D2240AFAF5D028B8F5F1060E2A6A</t>
  </si>
  <si>
    <t>1DB2A60F26499F4ADFB1318CD5FB5BA8</t>
  </si>
  <si>
    <t>BA4FEF76BA044BE5B551DA2365CA6C6D</t>
  </si>
  <si>
    <t>D9A7093C728B3220F4902D3CD3CF5FA3</t>
  </si>
  <si>
    <t>521022F38CCA15CABA005D6973445A47</t>
  </si>
  <si>
    <t>160B1EDF6ABE999E9A24B28467ABC52E</t>
  </si>
  <si>
    <t>BC04AE4CEF78FE3408F97AF8EDDAC6E8</t>
  </si>
  <si>
    <t>452A0D7B0F3A4A0B5DAD52845D33E5E5</t>
  </si>
  <si>
    <t>0D973B5CA3136E2E7E95213EB1CDC5AA</t>
  </si>
  <si>
    <t>C81C5360E2D0C3C01C67A690C3D87F03</t>
  </si>
  <si>
    <t>27E42759FCB64AE824EB6AD1F5A6FBDC</t>
  </si>
  <si>
    <t>895B356AC7BC3EB1873B7A44D475720B</t>
  </si>
  <si>
    <t>BD6BB4C909D27C2DE713ACC09E903A8D</t>
  </si>
  <si>
    <t>4725F50FFB2CF1985092BAAF843A3430</t>
  </si>
  <si>
    <t>8B5721668C19F48416AFAB3283653042</t>
  </si>
  <si>
    <t>D21B4CDDDAE2F635375BCC18E02D255F</t>
  </si>
  <si>
    <t>890F5AE23A2B521E688DE730B5FB4B8A</t>
  </si>
  <si>
    <t>CD8E38E3F4120E5E0EF3F482A0A8D93C</t>
  </si>
  <si>
    <t>98EEE851A1947761C51C1829026FD71F</t>
  </si>
  <si>
    <t>62897D93E30B6ECF8B58A769B6373D59</t>
  </si>
  <si>
    <t>9DE89D7DDD0CCDFEB7AEDAB8C0CA797A</t>
  </si>
  <si>
    <t>6294AE1F121A06AEF0252D1064F057B7</t>
  </si>
  <si>
    <t>62EA0DB523757B7642F74F346BE80040</t>
  </si>
  <si>
    <t>F6551026AFF834358D54F176F7E8369B</t>
  </si>
  <si>
    <t>1DC8D3EA9BC551601D9ABF3A804D275C</t>
  </si>
  <si>
    <t>2B13D72437F417889AA35FC88F6D836D</t>
  </si>
  <si>
    <t>5E1CAEBADDF2CBA2389D3141A4C063CD</t>
  </si>
  <si>
    <t>F4E5DFBEFE1EFBF7A1C9554C8A8C5A4A</t>
  </si>
  <si>
    <t>905201ED44AC32288B59DAE9514DB4B9</t>
  </si>
  <si>
    <t>101797195FEFB14C8B2D49FD36807D3D</t>
  </si>
  <si>
    <t>91AB8DE910EB9B6ABDC40D33E5195AC0</t>
  </si>
  <si>
    <t>674C3B1004FBD80A92F5A7901D891509</t>
  </si>
  <si>
    <t>C353CD6D5ADFA828DFD5EA5BBA7F939B</t>
  </si>
  <si>
    <t>69167FE63A44A6776E0B36C8FDFA0279</t>
  </si>
  <si>
    <t>25CC0709C3A6CFBD8F916418F63D76CC</t>
  </si>
  <si>
    <t>87A3047E39C534018EEE609E62CCF9DD</t>
  </si>
  <si>
    <t>86A0DDFD091C537F3185BAE04E29EDD1</t>
  </si>
  <si>
    <t>210AEBDE353128B70A7E1F9D1F324CC3</t>
  </si>
  <si>
    <t>60F5F70790466DE9FB251CD512AAA593</t>
  </si>
  <si>
    <t>7A100EBAA1928567E07BDB93C5ABD931</t>
  </si>
  <si>
    <t>ED26731CE0A8E7EB40278BBCEEFC707E</t>
  </si>
  <si>
    <t>E815F6EC57425C7BB625EB529BD68321</t>
  </si>
  <si>
    <t>5ED76CCDF870770EF6D3C33DB02A5C38</t>
  </si>
  <si>
    <t>693B2E04762666C3B9C5FF8A45A2FCCE</t>
  </si>
  <si>
    <t>7B7FAE81D37431413B22A93237335849</t>
  </si>
  <si>
    <t>FEC46CF63961361454A895F6FF86162D</t>
  </si>
  <si>
    <t>FD78757BC498EEF9589D36EA47C589DD</t>
  </si>
  <si>
    <t>54ED102E22A3E6A3F48CDC6B321F0D12</t>
  </si>
  <si>
    <t>CA2616198A1411A1986CA2610635F665</t>
  </si>
  <si>
    <t>5434D22CF3B98F76DFB5A727889C6F4C</t>
  </si>
  <si>
    <t>32B751A48EF4DDD987A8B1F9CCEE8C5C</t>
  </si>
  <si>
    <t>B8B07FEC73615A3B35350F5A17951E04</t>
  </si>
  <si>
    <t>5CE4429906F9F4E14868F317DCA0D98F</t>
  </si>
  <si>
    <t>1C6E0D788D8AC8AC678AA33F97288E28</t>
  </si>
  <si>
    <t>02B8F68C86AA607D5278EFDF176B5D91</t>
  </si>
  <si>
    <t>A45F6E21E9028412152305BDAB995021</t>
  </si>
  <si>
    <t>069EFF2B7A09C0C9749F22048EDD8D73</t>
  </si>
  <si>
    <t>626B6F9D2B8706D3EC8CA45DC6F0B411</t>
  </si>
  <si>
    <t>7A191351935A6169DBBCDB4A8BCD7C92</t>
  </si>
  <si>
    <t>A0C6359758413273F38CF7573E382D85</t>
  </si>
  <si>
    <t>EAAF3F15914DDBA8B9862743857FFA20</t>
  </si>
  <si>
    <t>63A1ADB76E8E76D0BB42CD446FD6FC28</t>
  </si>
  <si>
    <t>EB8DB6127445B1C9210C47AFCFBB7B9D</t>
  </si>
  <si>
    <t>37D790AF716D3258E1B1C36B13E97A2C</t>
  </si>
  <si>
    <t>BCC3D28FFBA4DED3F05F74906FD8D74B</t>
  </si>
  <si>
    <t>80FDF4D7CE57DF0A21EAFD5F7684ACE5</t>
  </si>
  <si>
    <t>7191B73E397B22E0FF0EF9FBE0393382</t>
  </si>
  <si>
    <t>179DBE272EC1D2EE8FED6E6F4F332D78</t>
  </si>
  <si>
    <t>443FA16A7845296EB8CF22833CA12EEB</t>
  </si>
  <si>
    <t>A554FB7F0E29C03154ABFCED65382B20</t>
  </si>
  <si>
    <t>50E0A1F301FB2ABE552B0C4C94D1EEC7</t>
  </si>
  <si>
    <t>F49A42C86DFA73C4BE244C12D1590222</t>
  </si>
  <si>
    <t>8E799F57757E12150346A3BB3E741C29</t>
  </si>
  <si>
    <t>BC9F28949DD897A1CDCDA99595C662F3</t>
  </si>
  <si>
    <t>44A44ACA715EBC26841353D7F86AE387</t>
  </si>
  <si>
    <t>5DBAA4CC395FB5CE07A0D4AF1DBEBC1C</t>
  </si>
  <si>
    <t>0EC403BC4B242C803E523875B5D1EDAC</t>
  </si>
  <si>
    <t>941E0A0A59B349AC3AC09E45BF8702ED</t>
  </si>
  <si>
    <t>B1362A1574BE62D57D36683A96D9035A</t>
  </si>
  <si>
    <t>947F53EC61BCE32C9E51C8C31C111A04</t>
  </si>
  <si>
    <t>B8596ECCBC7AC70C5A64D7886630EDEC</t>
  </si>
  <si>
    <t>1E54C37278CCB8925D22F9EEC1AF38CF</t>
  </si>
  <si>
    <t>B3E1AB49F4878F37752F78938ABFDCE3</t>
  </si>
  <si>
    <t>71C276654DF6FE804EEDE6E010DFE2E8</t>
  </si>
  <si>
    <t>C18951AC26E793B5F80243BA2E78B5BF</t>
  </si>
  <si>
    <t>9F78E304E2744E4BAB7594D3F6970866</t>
  </si>
  <si>
    <t>1126A67D52994BA3E07FD3C7FCB41726</t>
  </si>
  <si>
    <t>C5AA675C32CA456D196E73DA811243EA</t>
  </si>
  <si>
    <t>5CF69010D45967127EA3AD5BF2203688</t>
  </si>
  <si>
    <t>5729F7E03E291062D09C9D5BDE497A0B</t>
  </si>
  <si>
    <t>3DEABFB5A4055409EA515F984E2D400B</t>
  </si>
  <si>
    <t>1D629BE8795BBB0CD99C2A1EE979DEFA</t>
  </si>
  <si>
    <t>3E5AFB6D467223062727193C046CE8FE</t>
  </si>
  <si>
    <t>CFDB74BB24A145B11EE2722E66204837</t>
  </si>
  <si>
    <t>840182415D323C043788643B8C74BDE9</t>
  </si>
  <si>
    <t>1E51DA5CB66CFAA8B66164AEBC1F4562</t>
  </si>
  <si>
    <t>88337C7C3681E61DDEAD2D70497E958D</t>
  </si>
  <si>
    <t>5998D492A331DEB9B2196DC3CCBC7B86</t>
  </si>
  <si>
    <t>FAFACEB1BF4F84E180FA918B05FF8B50</t>
  </si>
  <si>
    <t>256B53D4DA5E1C2919F3C97DD6693683</t>
  </si>
  <si>
    <t>FDF131893FB660DF5D085E5DD4096CB4</t>
  </si>
  <si>
    <t>C446D096F15360D119CE7E22F027B924</t>
  </si>
  <si>
    <t>0B93956DD75CA72E85E71FF2A22E86AD</t>
  </si>
  <si>
    <t>BFDD977C356FDBD7DC045B17FF929C63</t>
  </si>
  <si>
    <t>D9997ED8534EF8111B486AD5501B5AA1</t>
  </si>
  <si>
    <t>C733FC8F50408F61093BDD98A1D9B0F8</t>
  </si>
  <si>
    <t>74AD9B754F6861A94EDF8896DEAEAA7C</t>
  </si>
  <si>
    <t>09DE5043AEE2C64966B91A1ECA8E5870</t>
  </si>
  <si>
    <t>0620DCA0E395D4C6CEC7CB4CAF9556DC</t>
  </si>
  <si>
    <t>07A5E3ED468A888E030A92D6FDD35C80</t>
  </si>
  <si>
    <t>855DE87C1A5ECFD147830D755982A5B6</t>
  </si>
  <si>
    <t>22BC26D6B24A2A1DFDA81CEFEE7C2404</t>
  </si>
  <si>
    <t>D2C17DEFE4DF0328B4E2941433391BA6</t>
  </si>
  <si>
    <t>82E613F38E7B4A47D96A02E835B076FC</t>
  </si>
  <si>
    <t>40E5AE96CD47A7C04CB5A77E378CF2B7</t>
  </si>
  <si>
    <t>FBD316895EB6E3A9C8879746848E0D05</t>
  </si>
  <si>
    <t>681DB7681C8B2249C12BC2BE361E7C62</t>
  </si>
  <si>
    <t>31F45A9149F62B73C065D22A45DFDD15</t>
  </si>
  <si>
    <t>D00AF5BDEC6CEEEEE2729FE4D6CD52A4</t>
  </si>
  <si>
    <t>05738E3E89EDCF0E7245926F7A5A0B65</t>
  </si>
  <si>
    <t>6DDEB2E91D9B2FE56028740060181C4A</t>
  </si>
  <si>
    <t>A94620AC9A923F1BE84B733FB034FA6D</t>
  </si>
  <si>
    <t>E88134AB5BEC11EC52E8DA3C7AC7584A</t>
  </si>
  <si>
    <t>55E31DA41921B74A5942259FCA375E1C</t>
  </si>
  <si>
    <t>5610B69A80B8895D92B40434F124F9E4</t>
  </si>
  <si>
    <t>EBE1A5A804A09AF74DDAFCA57FCF2749</t>
  </si>
  <si>
    <t>4E980742438FD83E033925A7E6BC303A</t>
  </si>
  <si>
    <t>E7F54CC2E3BCE42A92519D9D4BA68B88</t>
  </si>
  <si>
    <t>F570AC449FED1F063C16F1A0B87EDE70</t>
  </si>
  <si>
    <t>3EFB4F0DF4405EBCDCD89B6C021A0F37</t>
  </si>
  <si>
    <t>C94EE9112811A857695F7FAF6C8C62CE</t>
  </si>
  <si>
    <t>23FE52F7E081F17E7A3074893853E66F</t>
  </si>
  <si>
    <t>59C5B2559E4275D873F472C811407FDA</t>
  </si>
  <si>
    <t>3FC712979E4F62E29000FC4F08AFD249</t>
  </si>
  <si>
    <t>BD5DEB3B5DC1C96E0B8194D10EC99677</t>
  </si>
  <si>
    <t>D79A51FF94AC1107890BE34E50D9EDE5</t>
  </si>
  <si>
    <t>6435349C1A1DE786C2BDE6904826C23A</t>
  </si>
  <si>
    <t>184CDD7C1889A8A438359073983C40FD</t>
  </si>
  <si>
    <t>6954A3B8F30EAB1664BD6D05F99014EF</t>
  </si>
  <si>
    <t>ADC7BA0BFC2C10CA9F9B7620E9EB7CB4</t>
  </si>
  <si>
    <t>8DF7C0840B64E9F830463D5A31B0288A</t>
  </si>
  <si>
    <t>B7D3E0136B03373B70CAB60086E0CD30</t>
  </si>
  <si>
    <t>DBBDAD5778A9ECA9444CC4B69FC4BBBC</t>
  </si>
  <si>
    <t>D12552597EB2B9B7D78B96D7AD23B5DC</t>
  </si>
  <si>
    <t>46B7E98A674294E76DDE0140A14B65C5</t>
  </si>
  <si>
    <t>F6DED3B8031FA2F555A8A16280B8DFAE</t>
  </si>
  <si>
    <t>002FF1CC3142CEE8C597D9F442B12D19</t>
  </si>
  <si>
    <t>8BFDEF277619FF0A4E822E3AACA1B5DE</t>
  </si>
  <si>
    <t>15F6D849220B2B83A534E2A2D413EF2B</t>
  </si>
  <si>
    <t>F7A6DE459E11ADF6C18ADFE4FA0B8EB5</t>
  </si>
  <si>
    <t>2B1E00FA7A3E2842B6CE45E3274EB5CE</t>
  </si>
  <si>
    <t>D519661F025E352F04E43508E0C7ADFC</t>
  </si>
  <si>
    <t>085272B6C03630582D66CE035F491C9D</t>
  </si>
  <si>
    <t>D60B2BC8B3A098BF51BD5B13BF70E363</t>
  </si>
  <si>
    <t>AA9936601310D9DA3D4F18B9D1C464F9</t>
  </si>
  <si>
    <t>B2CF0052CC53B0EA75EF967A1F62789C</t>
  </si>
  <si>
    <t>DDE366E99B4D638BE956DF54343F25B9</t>
  </si>
  <si>
    <t>0C4AB166BA862DA4E8D4241442948410</t>
  </si>
  <si>
    <t>7C06C32C72A42E2864CFCB8FBF1D76F0</t>
  </si>
  <si>
    <t>FDB3E62D0595310A0DEF5D56A97EF0DA</t>
  </si>
  <si>
    <t>E4F99C773EE559FD162E6F2FC1E38D99</t>
  </si>
  <si>
    <t>26F5975433C05A167C9A8847BF148698</t>
  </si>
  <si>
    <t>19021E99D1FEC9B9C776D3B4F0C163EF</t>
  </si>
  <si>
    <t>696FEFD7FBEC02B077DEF9301AF6C340</t>
  </si>
  <si>
    <t>27CFD0CE500A8509432A23989FF4B784</t>
  </si>
  <si>
    <t>C51E680398D71EA8B8EE4650E2A23C9D</t>
  </si>
  <si>
    <t>004EE41C7DEF430C51DD03CDC99A4921</t>
  </si>
  <si>
    <t>5F9B3A010CF143CEDF6D1150CF4E0E7A</t>
  </si>
  <si>
    <t>F0E0CB58ED8F11B273D52710A7A59806</t>
  </si>
  <si>
    <t>2B98C813168E6A46B2D4348A94FA5B31</t>
  </si>
  <si>
    <t>0540DD1E638E2CEFDFDAFAD62C182895</t>
  </si>
  <si>
    <t>571F2CB51CB6BEBCCA968C740B41EE2C</t>
  </si>
  <si>
    <t>7A0D67EFB3C2D714D2157BA185710C57</t>
  </si>
  <si>
    <t>74B8B2C474EC27576263A962B7C13BCD</t>
  </si>
  <si>
    <t>523DB111A7F3E3494BC4BD76CFCC2275</t>
  </si>
  <si>
    <t>D6BBEB3B59137AF5D3E64673AE78EC96</t>
  </si>
  <si>
    <t>F894B4EEE85D6FA48B7CF15603383BE3</t>
  </si>
  <si>
    <t>B0DE9C324185F7E3FD0BA41AD978E3A3</t>
  </si>
  <si>
    <t>9D61D68F5CB77B7480E1A24378A78153</t>
  </si>
  <si>
    <t>8768B73929BFD01902E4786F2D8C9E28</t>
  </si>
  <si>
    <t>827C64E362E7B56C57297D6C7298EEFF</t>
  </si>
  <si>
    <t>731B531EA394AB2949A2003E53A665C1</t>
  </si>
  <si>
    <t>339A368FAD0A6389B5426B06BE5C0023</t>
  </si>
  <si>
    <t>44DB8681D24667B242903F95A56B2165</t>
  </si>
  <si>
    <t>B69D21443F81F786D285599F9085AF02</t>
  </si>
  <si>
    <t>F287B56760F31A35A0D1AFD9510A506B</t>
  </si>
  <si>
    <t>1580EEFD3CA4CB864AA8F7A79B237E4D</t>
  </si>
  <si>
    <t>466841ED37B26DB985C14B4904540E5B</t>
  </si>
  <si>
    <t>E0F83692E67ED2C2A1648A9CA0C04D52</t>
  </si>
  <si>
    <t>29B11E1C7D198D78A574383512E714F8</t>
  </si>
  <si>
    <t>D9BF5A6A00073088BF8855A8A1F2DBFE</t>
  </si>
  <si>
    <t>F0882B36E002969111FD425DD31CB98D</t>
  </si>
  <si>
    <t>A0A44926B342E04F30DC4A454FE8F3F9</t>
  </si>
  <si>
    <t>01DAE6E210C5326BC915E1134E65CB85</t>
  </si>
  <si>
    <t>32E539E0FC088FA65606762CFEF02E05</t>
  </si>
  <si>
    <t>28053A668BC4D479AC8975FF4CE1D757</t>
  </si>
  <si>
    <t>B021138A136CE3AF657F2100D74EE866</t>
  </si>
  <si>
    <t>7991F4E28F283559CEC8189138F32240</t>
  </si>
  <si>
    <t>3BDAE2DB29604FC8D0248B6A600393B3</t>
  </si>
  <si>
    <t>2E490185BB9310FBF8231AFF1618B1EF</t>
  </si>
  <si>
    <t>F7FAAEE8CC7E52394DBAFA47ACAE6D2E</t>
  </si>
  <si>
    <t>C3A6CECD876AC445043909EA6D69D536</t>
  </si>
  <si>
    <t>A285FC191AC0BB8113B87A5BA11FEC7C</t>
  </si>
  <si>
    <t>4353B793978745D5EAD6AB12C23B64D8</t>
  </si>
  <si>
    <t>89E943D1280B156E8D7C4B773C2771DF</t>
  </si>
  <si>
    <t>4FB346930BE9FB2799D412E7D862A0F5</t>
  </si>
  <si>
    <t>905ACD66F4A5EEBBC63C218C86DBB5B6</t>
  </si>
  <si>
    <t>4EA778E11705B56FADD30B7E2DE9707E</t>
  </si>
  <si>
    <t>46FD5A27198C1EC3DC0DDDDB5BDC7365</t>
  </si>
  <si>
    <t>E7332E35AC619C4F7F5A63CE896BA484</t>
  </si>
  <si>
    <t>40927BBFAEC5ECC123F8E50B96C78473</t>
  </si>
  <si>
    <t>02951C326D7F2AF1B200E958F3F07961</t>
  </si>
  <si>
    <t>CC2EDA3085815778D1C4F5840AE5C27C</t>
  </si>
  <si>
    <t>DAA37DE9E7300F2C4B6AE9BEEBB30C97</t>
  </si>
  <si>
    <t>D5AFF3D49DAE9BE14D6DB4872D466192</t>
  </si>
  <si>
    <t>68451879A3C254E09EBFADA90C812FE0</t>
  </si>
  <si>
    <t>4C6F89A6CD00F8598471BB9FAC66E9A1</t>
  </si>
  <si>
    <t>E07697C52B696E61EBCD5A3D1A6CC408</t>
  </si>
  <si>
    <t>61A9D15C8716206E57D46E7551586DC6</t>
  </si>
  <si>
    <t>0B32AA36FAADC75B1F0B6A3EE420CDAC</t>
  </si>
  <si>
    <t>EB1F37DBADC215046023F77EBE7F5141</t>
  </si>
  <si>
    <t>4DA7B4C7010C73102C54B82A495CE9FC</t>
  </si>
  <si>
    <t>0F88EB0853B2561BC7C4AB50CAA29543</t>
  </si>
  <si>
    <t>FC99F0AE33F52E52CF7EAFCD1B088E67</t>
  </si>
  <si>
    <t>5520B9C81CA4111F344D8E0235136B44</t>
  </si>
  <si>
    <t>B6303D94019871E690395DACA4746CD1</t>
  </si>
  <si>
    <t>974CAF4575BE6B837315CE799A198CD0</t>
  </si>
  <si>
    <t>6A9A7A45488F249E1C736EDEE4FCC97B</t>
  </si>
  <si>
    <t>4109AFAFA6A233F3E7062E3C1973CA79</t>
  </si>
  <si>
    <t>9CE07CDE34FF58715394A7645D644AC8</t>
  </si>
  <si>
    <t>F917CF4967571ED9785229306B1DF1A9</t>
  </si>
  <si>
    <t>53DDE04FBFD14722560827C1D8516C1B</t>
  </si>
  <si>
    <t>E733559466265B6197B19B7C5320DA63</t>
  </si>
  <si>
    <t>8C5BC951C0532E99D49FC69F56547CB9</t>
  </si>
  <si>
    <t>F4AD3F3A838DA1F16F2D64E296231FFF</t>
  </si>
  <si>
    <t>CF18FB7E2220A23BF0DBA33E5A5FF9BC</t>
  </si>
  <si>
    <t>53F23A528849795CAF8FCF649EED064D</t>
  </si>
  <si>
    <t>665BDE325B7272A082599A16AD60D03C</t>
  </si>
  <si>
    <t>87EDEC364373EA016FD6263E150701F4</t>
  </si>
  <si>
    <t>A2115A4E8950E08C7B7FD916DBBCF753</t>
  </si>
  <si>
    <t>4D54DF49A9BD8114BB898EF38B4FE1D4</t>
  </si>
  <si>
    <t>D11A96A146072A086D51C85C900A3686</t>
  </si>
  <si>
    <t>202CDEA55AB8DF8F4573F700A59DBB06</t>
  </si>
  <si>
    <t>432BD7A85E818D88A27248B05149DC74</t>
  </si>
  <si>
    <t>059637B9368C52B841C4A544E7371A2A</t>
  </si>
  <si>
    <t>F1B7B8E3F37D7274C3E2DE82E5C1F5B0</t>
  </si>
  <si>
    <t>DEB0DD28FC2EF7C5836C81510EB367C9</t>
  </si>
  <si>
    <t>C54143CCB8A47438BC01BC93C00A6BAB</t>
  </si>
  <si>
    <t>23CBCF8B8D3594E5D8E50B7DD7E5FE88</t>
  </si>
  <si>
    <t>946184E55E33C0512C629A3372024B78</t>
  </si>
  <si>
    <t>8025023EDA642436435CED610A841B2A</t>
  </si>
  <si>
    <t>EDC870DB2E704DFDFFAF01EC6F8B2887</t>
  </si>
  <si>
    <t>3A1E9B22A00864065E6513D8F719B9E0</t>
  </si>
  <si>
    <t>3740846727C3C413F27AE0F53D5FACF0</t>
  </si>
  <si>
    <t>2FA2EA8E572218229105A4C3FA734236</t>
  </si>
  <si>
    <t>5D84A2D2DA5786F435D1B68016C6F1DC</t>
  </si>
  <si>
    <t>423FE4A39399CA8AD9E9202AE07B208E</t>
  </si>
  <si>
    <t>648FF05D39C8DB1B878BCE481B99C8B3</t>
  </si>
  <si>
    <t>4AFFC77D6CAFD2BB7918BD2A611D31B3</t>
  </si>
  <si>
    <t>A064B442317CB351F7EE16061254978E</t>
  </si>
  <si>
    <t>C7A75D5418555B3B4E3719D5B510A4E0</t>
  </si>
  <si>
    <t>0DE01820D7C2765DECBF7A592CB023EA</t>
  </si>
  <si>
    <t>0965190E47B863C1F90840F1494584E3</t>
  </si>
  <si>
    <t>AD1B46FBBB115DBBFB67D032CF73C4CC</t>
  </si>
  <si>
    <t>AD32A28A6278714F660B321841B1F111</t>
  </si>
  <si>
    <t>4B6674675747645DFD88D04AAA59ACF2</t>
  </si>
  <si>
    <t>44E57E12C764CBFD962A37651202F094</t>
  </si>
  <si>
    <t>A9829E052D04F2E2AF38ED540676FBF7</t>
  </si>
  <si>
    <t>15CA83DFF5F859C310E1EBB533FACD00</t>
  </si>
  <si>
    <t>97A0B913E6D93726DFDF5DF7AF23B2D0</t>
  </si>
  <si>
    <t>54477C4F8FEF1FEF6C0568BFD30A9B82</t>
  </si>
  <si>
    <t>B295E6FBFA0D0F3310D63ED17AD44830</t>
  </si>
  <si>
    <t>6F0D3D7F8DC42DAEA681A90B6067A017</t>
  </si>
  <si>
    <t>44B4772A6E547D076BA2F7FAF1D5D4F8</t>
  </si>
  <si>
    <t>7921C18783C9CEE47D797411ED9037F8</t>
  </si>
  <si>
    <t>B81AC4B7CCF166AA15762D0EC0A67572</t>
  </si>
  <si>
    <t>7970134355C2513BDB20D157003D0807</t>
  </si>
  <si>
    <t>FC8C1BDDAAF319A7FE43545CE038010B</t>
  </si>
  <si>
    <t>782A45D51DE31A575C52EA15C19BB824</t>
  </si>
  <si>
    <t>A96C6166FC0E86416DF0B0CA0F97DF52</t>
  </si>
  <si>
    <t>69C4304FB2C3FF5810330AEDE5481525</t>
  </si>
  <si>
    <t>B51E058074DCB9625EA821A5152CB868</t>
  </si>
  <si>
    <t>076B3ECCFAA5104F9F88DAD0359CD592</t>
  </si>
  <si>
    <t>D8E5B6FE3ADD4E2B4165CC5F5499E59A</t>
  </si>
  <si>
    <t>187E97DCE1F71BEF8F7350BF844B383E</t>
  </si>
  <si>
    <t>8DAB5E3971D73CC00DD3C150F6DFBFBC</t>
  </si>
  <si>
    <t>A966C9561F6658EEA63B7B6048FF1467</t>
  </si>
  <si>
    <t>BBE594FBAB34FD56489C1761B1E299ED</t>
  </si>
  <si>
    <t>70EC4E2B9D885F32A25260AFBCA56284</t>
  </si>
  <si>
    <t>984FCAEB10D4C66F0E692FEFD35A61EE</t>
  </si>
  <si>
    <t>83E8810BC68D4C53C8E607B448FD0796</t>
  </si>
  <si>
    <t>E25FC38FF1B705FF287F2036C0A33236</t>
  </si>
  <si>
    <t>BC714A100BDA6D3C4E7241D8A0C0B42E</t>
  </si>
  <si>
    <t>32B8F843229E889381C8D432CC065061</t>
  </si>
  <si>
    <t>1B5896BCD84EB3D2B915E537DB0F259A</t>
  </si>
  <si>
    <t>81E75BF3B2A443E24E3F491A9BFAB8B7</t>
  </si>
  <si>
    <t>BF47F76A1319DD03AFA4644208A1D28E</t>
  </si>
  <si>
    <t>21FF7FF26F2E311D44083A2F2D772C50</t>
  </si>
  <si>
    <t>71FD37FAA3C4D8F2360AB80EBC2E88FD</t>
  </si>
  <si>
    <t>D67BDF2D61C0E044DDF0AF400CFAF166</t>
  </si>
  <si>
    <t>43622C6A212CF096D48003E22D4BFFE1</t>
  </si>
  <si>
    <t>D83BF1B3829EB95DC0E861191FF34B33</t>
  </si>
  <si>
    <t>20879E8436F7A22CF3B8442EDA206EBA</t>
  </si>
  <si>
    <t>2C8BC2F9C909521EB5C258BC1C171178</t>
  </si>
  <si>
    <t>F7D048C9CA0414CFCAD1AD20F554301B</t>
  </si>
  <si>
    <t>A1D2C56500C7ACBEC1B79BAA013D9CFF</t>
  </si>
  <si>
    <t>3111F13944C9DF98C2CCA461BCEEF9CE</t>
  </si>
  <si>
    <t>2C1832511AAD959B2DE049A808B6560C</t>
  </si>
  <si>
    <t>F4A7F8F674645164C85BBCB7DB020186</t>
  </si>
  <si>
    <t>64D32D909C43E8940A573EE8B22E01A5</t>
  </si>
  <si>
    <t>018C849507E59288BC73105CAB125BB9</t>
  </si>
  <si>
    <t>C1C5AA88A1709E8F1FDCEB8F3576231F</t>
  </si>
  <si>
    <t>4D3D90A23AE1AB96B2DB8AA29ACF192E</t>
  </si>
  <si>
    <t>7C00B3D4D51E1BE7478858447DBA154D</t>
  </si>
  <si>
    <t>CF293362BF0CA351C80899D1C063E7E3</t>
  </si>
  <si>
    <t>EA24BD8A35E38CFC350B5F59CC1C6BD4</t>
  </si>
  <si>
    <t>51D304C650A6D3275A011B8B3D701DCC</t>
  </si>
  <si>
    <t>B67E40E6EAA98032717B2C0A58544D6E</t>
  </si>
  <si>
    <t>06FD7371C0B09E5880F24C69C688FAC7</t>
  </si>
  <si>
    <t>EFA5630A8FF042DB92FF965B3DF203A1</t>
  </si>
  <si>
    <t>DE20608507D4391BE216711DC8629467</t>
  </si>
  <si>
    <t>1EF166A0311EE07936B2DCC13949A2C3</t>
  </si>
  <si>
    <t>816835C58F9C2BA594C980CB9AB514D8</t>
  </si>
  <si>
    <t>1DFCA56461DE9484CD80A5B0AC15D5F0</t>
  </si>
  <si>
    <t>E576137DC27F44CA26604FBCBDD0F193</t>
  </si>
  <si>
    <t>0BAFC701E9CC97D548E3E0817854F340</t>
  </si>
  <si>
    <t>DD2EE3479FB650099F03F527C53600C0</t>
  </si>
  <si>
    <t>A702437E5F9802079F382D421692CC65</t>
  </si>
  <si>
    <t>78C45C51DFC2411E362E2C07457DE687</t>
  </si>
  <si>
    <t>AA72ED41F7622B270353D2E9ED207E43</t>
  </si>
  <si>
    <t>73671E891B377A6F8272979CEA99F847</t>
  </si>
  <si>
    <t>7713DD0102AEF23D5DBBB0E4EF3719E4</t>
  </si>
  <si>
    <t>AB488171908C0E72A1B25F810CEBCE91</t>
  </si>
  <si>
    <t>F021D1027ACAC2CDD15DCA8E8BD58DA9</t>
  </si>
  <si>
    <t>F40158F508220A8587B12FB6B53B0FDD</t>
  </si>
  <si>
    <t>56C8C5C1251DEF3E3806E94B3861B833</t>
  </si>
  <si>
    <t>CB885F1F9FCA52DAA6C66C778EDABC80</t>
  </si>
  <si>
    <t>BB370C9011BE4777CE6A4344FED145B8</t>
  </si>
  <si>
    <t>C947ED01AF16F3E5A7913F860F54D1B5</t>
  </si>
  <si>
    <t>6612172AFC432BA7F4AD13F04D0D5C48</t>
  </si>
  <si>
    <t>E7B5EEEEAA91A18786505329B241A3EA</t>
  </si>
  <si>
    <t>5730D5E5555E931B98D2BA28659BDB1D</t>
  </si>
  <si>
    <t>E2564BE6AD2EB80FE20296E449ACD054</t>
  </si>
  <si>
    <t>666AC3366E67D57460CB1B07B3CDE883</t>
  </si>
  <si>
    <t>2E21F7D73178ECAFA177D20FA46A7182</t>
  </si>
  <si>
    <t>B832E295F00F269441CC8B51D87D774C</t>
  </si>
  <si>
    <t>DBEE54B4358CF4C99411930E38B1B9BA</t>
  </si>
  <si>
    <t>93406D52CFE3A99AFF4ED7D594208956</t>
  </si>
  <si>
    <t>C01868F8B63306B84C378D54A86BC230</t>
  </si>
  <si>
    <t>9F00C4BDA66E0C738C58FEF7CC96A10E</t>
  </si>
  <si>
    <t>0610EC1652EA4CFBA2114CBD9E6EF17E</t>
  </si>
  <si>
    <t>1FDDC27AE69764D441AE24755C41A769</t>
  </si>
  <si>
    <t>72A13D2C0E35559A37C270249BE59A4E</t>
  </si>
  <si>
    <t>CC7033D5BB74399C686C0EE1822B4810</t>
  </si>
  <si>
    <t>1466D73E5730B812C2DE0272308F5C9E</t>
  </si>
  <si>
    <t>E85A8CD86ADB019A58FCCC9B2DAA64A9</t>
  </si>
  <si>
    <t>D7FE10CBCDF657DC1C7FB6A5E8EAB659</t>
  </si>
  <si>
    <t>02AAF414C10B078DA8048AD38AB9C891</t>
  </si>
  <si>
    <t>4276CA6A6769F49CAF8D4D56C7575A60</t>
  </si>
  <si>
    <t>1CFAF72449C608C1E5F589D82DE5E3F0</t>
  </si>
  <si>
    <t>62F8BF16993473B5B841F870BAD3229D</t>
  </si>
  <si>
    <t>62C973F1A2A4DA9905359277CAF33519</t>
  </si>
  <si>
    <t>1D814635AA0C8D2BA8AE267E1D166047</t>
  </si>
  <si>
    <t>C18ABA21D2ED22116897E8EB5E61E4F2</t>
  </si>
  <si>
    <t>FE829DAAB24B7410F3037CEA54DDCC68</t>
  </si>
  <si>
    <t>D143274C455C1B5F2F414080DDC78F06</t>
  </si>
  <si>
    <t>768B38EC90B8173BD623EB9A732801F1</t>
  </si>
  <si>
    <t>094570E42A9AAE8330A48F8312225774</t>
  </si>
  <si>
    <t>5726CAAD338F296D98A9E74B05D3818B</t>
  </si>
  <si>
    <t>344C30D9E35E0D7F22F19CB8873B5767</t>
  </si>
  <si>
    <t>45805B45EB124C47D8FD29B2387CDE0D</t>
  </si>
  <si>
    <t>145B9AC2F5A62F997CBDD2833AF95BB1</t>
  </si>
  <si>
    <t>10659A034DD65E35BD7617AE90177BD5</t>
  </si>
  <si>
    <t>B6844EDCC71751535FB351C1C275B6E6</t>
  </si>
  <si>
    <t>A50903BFFDBB9F5DFA3B556AF4ADD08D</t>
  </si>
  <si>
    <t>EC336D270BE7F454520A4264BFB6F229</t>
  </si>
  <si>
    <t>52B44C8A840A3D022338670FDB656E2A</t>
  </si>
  <si>
    <t>AD2981485A35567023E4BA7DB1AF15DA</t>
  </si>
  <si>
    <t>A6A409AAAF022A597931ADB6A20D6FB1</t>
  </si>
  <si>
    <t>430101A6AC22E6E5D843BD04786C4342</t>
  </si>
  <si>
    <t>15CCC8D7963C7042A29B61F9162651C1</t>
  </si>
  <si>
    <t>57A6DEC88800B152C6D80F80A192A394</t>
  </si>
  <si>
    <t>5B786322326D9FC19801A188C30477BE</t>
  </si>
  <si>
    <t>A09166FDA3975CEF3D545DC3CF2F1DDF</t>
  </si>
  <si>
    <t>FDEDDD5858DCEFFEF50BAF7F5BB64B01</t>
  </si>
  <si>
    <t>E4EBAEE08C4BD2BEB8A2EA7EAA162ED4</t>
  </si>
  <si>
    <t>F5722BA3D03110EB68322B1FCDD99AC4</t>
  </si>
  <si>
    <t>6F3FCBFBCD3D17486AE9B5731EACEA0E</t>
  </si>
  <si>
    <t>4BE29D2DF7A8A54654A36A9940F3E466</t>
  </si>
  <si>
    <t>045DB00D289DE1709EB86F6E82B404BB</t>
  </si>
  <si>
    <t>843A893A0195A036636F3419FA04E87C</t>
  </si>
  <si>
    <t>6AEA46B1468C37B2326710EEFBE9CBB9</t>
  </si>
  <si>
    <t>B87AC08365E69F1E909D6913AA094AD7</t>
  </si>
  <si>
    <t>F1E5CD569DAAA6EB562E3D1B64A1A1DD</t>
  </si>
  <si>
    <t>AB8DF0BE0D19842DCC98BFD57C85DD48</t>
  </si>
  <si>
    <t>8EAD69B75EB052DD8439D7D6A37A0C2B</t>
  </si>
  <si>
    <t>51036CA35C1E99C42A76044E9AA18738</t>
  </si>
  <si>
    <t>7ED05BCA464CDBF9CE34CF3163C45080</t>
  </si>
  <si>
    <t>27BCB2A3445E8E6D1C90B352643D0B91</t>
  </si>
  <si>
    <t>2D38CFDB46B2388A86ADBFA53356619D</t>
  </si>
  <si>
    <t>CCCE9F21CEF9EDEC64B0D3B96D7145CA</t>
  </si>
  <si>
    <t>1C23FCFF81A54F32E05AD9902ABF7404</t>
  </si>
  <si>
    <t>008620B0E7B0CA88E74C11331DD1F2CA</t>
  </si>
  <si>
    <t>9DFAB2C4CD9A24DBBC32C3F2D5F729DB</t>
  </si>
  <si>
    <t>B1F08AC8C12AA3A9C65BF19F749171CA</t>
  </si>
  <si>
    <t>D4162044F5EC88D8F4163F4BD221DE2A</t>
  </si>
  <si>
    <t>DC80B2FADB4B68D8992F916780AB5D63</t>
  </si>
  <si>
    <t>AF229B590E6D4D85E091918CBFD3EBEF</t>
  </si>
  <si>
    <t>0959B7AC96343F5F1F3C977B3FA54A39</t>
  </si>
  <si>
    <t>F102E009C2125C2F89C481F59AFB3A7D</t>
  </si>
  <si>
    <t>60DD0F11E5E38BE30583AF32931E6B2B</t>
  </si>
  <si>
    <t>373079212D5C02FBC2F09F1C1CF2B453</t>
  </si>
  <si>
    <t>E71E6DF044A75C0E6BE8071B5287BF6C</t>
  </si>
  <si>
    <t>EBB0EF7FD4D32603E1B6676D3231DEE0</t>
  </si>
  <si>
    <t>A0314CA8A6A30DDE1AFCF665FDF96739</t>
  </si>
  <si>
    <t>0C9976F2ADCD677214A6495B87E6C513</t>
  </si>
  <si>
    <t>DA957178EBDF05AB6CB31A03C2DEDA35</t>
  </si>
  <si>
    <t>C8EE75AFAE82A1D35B8D2B38E84149B5</t>
  </si>
  <si>
    <t>8E7627FE3FEE98914BA379F8566F4125</t>
  </si>
  <si>
    <t>67680E1A0233916EEFD36AE41E9D7CBA</t>
  </si>
  <si>
    <t>D06CF5029403F029E9E2C2936C4AF45C</t>
  </si>
  <si>
    <t>9861800D449D506976ACB35DFDB3174E</t>
  </si>
  <si>
    <t>260F3A3FB8C0EF4E2C4D7D00B0AAA4EF</t>
  </si>
  <si>
    <t>530521ED7C84C74399F3D9267F4F6F10</t>
  </si>
  <si>
    <t>1EB0CB08EF0449A7DF2C83F167197A42</t>
  </si>
  <si>
    <t>ACED628CF9234B5843825BA755AE2B9D</t>
  </si>
  <si>
    <t>4B8735C036524DD30AAA3BF18CC76426</t>
  </si>
  <si>
    <t>2A674F448C0B075557DFFACC86E2973E</t>
  </si>
  <si>
    <t>D9563FCF44CF60D7FC881EDA0DE32FEE</t>
  </si>
  <si>
    <t>8E248CB0DB254F6E3E60B96889FABA25</t>
  </si>
  <si>
    <t>AF4AAEDE3D9D260C7AFC6DC7A259FFB0</t>
  </si>
  <si>
    <t>3A992978DC8968DBB839C677DFD99123</t>
  </si>
  <si>
    <t>A34FA405C69272D6C9F42005CC811832</t>
  </si>
  <si>
    <t>04BA24C884E09FAB1DA46C451E105C16</t>
  </si>
  <si>
    <t>88757F5945C1ADB78D1518BABD5C65D5</t>
  </si>
  <si>
    <t>412F8273679A322BAFB4762CF184AE8E</t>
  </si>
  <si>
    <t>BDA5031E8F93B3DB290DD7CEDCEFDA74</t>
  </si>
  <si>
    <t>999370DEDFC3ECBE7B6FBF9589F715E2</t>
  </si>
  <si>
    <t>AAF5BAB2B79A9CDDD5A32FF9425D04CB</t>
  </si>
  <si>
    <t>E48118791EEA3A0F643A92FFB29C1EA1</t>
  </si>
  <si>
    <t>A32D070C8CF85344C5C208D78F34AD2A</t>
  </si>
  <si>
    <t>D703FA98B9DF46DC2305BBD050E32836</t>
  </si>
  <si>
    <t>C82728DA1CF148F202A43BB399802297</t>
  </si>
  <si>
    <t>4B7B57B92119C84448A7B4771E763656</t>
  </si>
  <si>
    <t>A777B02D9F8B1011FA22B5AC0308B41C</t>
  </si>
  <si>
    <t>7AAC5BD113ED5172012A40319CE7F3F5</t>
  </si>
  <si>
    <t>DFEB62B6BF374F48D409B44EA57F63C8</t>
  </si>
  <si>
    <t>E9E18B13E175BC1F3C236AFC94D1453F</t>
  </si>
  <si>
    <t>8AC7551DD420BFF1D518513AB7C8FB6A</t>
  </si>
  <si>
    <t>A018E4EB1A80AB1B59AE916C655BCFC0</t>
  </si>
  <si>
    <t>8515D1D5DE53C5EBC31B2A1B92543D11</t>
  </si>
  <si>
    <t>85D6ACBBD57F1480BD08175E668FC7AC</t>
  </si>
  <si>
    <t>C3E653BEC528A04E8BA8E4079C42E298</t>
  </si>
  <si>
    <t>CC4C9D238AA2F12A954B1D511A85034A</t>
  </si>
  <si>
    <t>9CA45F09FDE4319C4EEE3570638F034D</t>
  </si>
  <si>
    <t>C6B534E2F75CB0C67A6E32A60F4BECEA</t>
  </si>
  <si>
    <t>2A42778AE09D6155551E1F2B96DC8E43</t>
  </si>
  <si>
    <t>BBBDDAF05A1A095CEFD5F4036C73AE2E</t>
  </si>
  <si>
    <t>0699E83D0C11487504D3DD2FD5DBF133</t>
  </si>
  <si>
    <t>F4A50511D2B8298C5EB0EC4879EE5D51</t>
  </si>
  <si>
    <t>D3B8C319A09BCF99535EFEDDF73F025C</t>
  </si>
  <si>
    <t>DC384725B37A24DF9D48C6B16B96C44D</t>
  </si>
  <si>
    <t>45994AED2A1F74F3F28140BF64BCA7F1</t>
  </si>
  <si>
    <t>6830B9A1F5775EF6B1A872DB845D45DC</t>
  </si>
  <si>
    <t>C8D329FFB92A4D02F5351BC0E7255366</t>
  </si>
  <si>
    <t>130CC91BF39C0F5AC6CBCCAA559EE966</t>
  </si>
  <si>
    <t>AC7C96FF231A080F67104231157ABD93</t>
  </si>
  <si>
    <t>AAF43FA0804BCAF696AE05DE46FFE0A4</t>
  </si>
  <si>
    <t>A2B8D14EB3569B0BBC661F9F6C4CB294</t>
  </si>
  <si>
    <t>6AFAAFB960DC2A51D0A9216866E3D374</t>
  </si>
  <si>
    <t>33EEFF679230433C6E94D2B1FFF310F9</t>
  </si>
  <si>
    <t>C1CE132D16341EAA5AE5E5776715AF62</t>
  </si>
  <si>
    <t>ED47EA43C4C063D1A38E3A8ED3F3ABCA</t>
  </si>
  <si>
    <t>D84A0A6E6F63BA019F58AF0C69AAFC7D</t>
  </si>
  <si>
    <t>E56501D098A3DA9311D51F549DD0F29F</t>
  </si>
  <si>
    <t>A20E25BF6B79AB44F745C7B9E9851B5B</t>
  </si>
  <si>
    <t>D6436F4B4C4441E2D25A1996C3621159</t>
  </si>
  <si>
    <t>751D29EB0CD8C55343966558FE6A52BB</t>
  </si>
  <si>
    <t>7E9FDF490338AC2E64963AE0375A5F7F</t>
  </si>
  <si>
    <t>3300BDB5F9AF3F01BDD7E8FBD9FD6FDB</t>
  </si>
  <si>
    <t>9DFFDF01D851A6ACDD2B31758C277F1C</t>
  </si>
  <si>
    <t>898BF9EA606EBD0B75CA1D5826F79899</t>
  </si>
  <si>
    <t>B35132085CCFB10DA16109F820964A06</t>
  </si>
  <si>
    <t>FF578D3DFB9E80D2FDAD88C372DE7930</t>
  </si>
  <si>
    <t>8CCF8042F100BF6DF2CC5C889A02E0A3</t>
  </si>
  <si>
    <t>C7AC2F6ABC329EA9D747EFEE6C41B3DB</t>
  </si>
  <si>
    <t>AA6AC0C05CA3A9A533FB92731C39ECC7</t>
  </si>
  <si>
    <t>436441ADE0F32624319AF0CAC80A62A4</t>
  </si>
  <si>
    <t>875D67C579BD971E26C7E72D0659A16D</t>
  </si>
  <si>
    <t>9DE20F376C19E3914DA97617F0EB0437</t>
  </si>
  <si>
    <t>61092D6A5A4A398F66AF8A36E2504735</t>
  </si>
  <si>
    <t>DCB440713C3B77890205DF88EE1A813C</t>
  </si>
  <si>
    <t>3E797BC4E930EDEF3237D8FA55AE5B3D</t>
  </si>
  <si>
    <t>12584185EFE41AFDF8527AB3D2506091</t>
  </si>
  <si>
    <t>78A327A03F957A515E7105C294E28863</t>
  </si>
  <si>
    <t>FFB828BB0D534DE2355C18648B36F95D</t>
  </si>
  <si>
    <t>FA212735A247723709AE9F7F07350EE4</t>
  </si>
  <si>
    <t>6DC779982E0EB70CF46E22ECE2A0671C</t>
  </si>
  <si>
    <t>22F441DD9326FE8E6AEBF8207AAD64F1</t>
  </si>
  <si>
    <t>2ABB43AE20B43BAEA2E3DCFFD657B0B4</t>
  </si>
  <si>
    <t>0FC24D2A54248AA4F3762B0C3D73709F</t>
  </si>
  <si>
    <t>A4FE273CB22DA2140260F210771033A5</t>
  </si>
  <si>
    <t>A1B810AF8BEE3E0123E596AF7DD9DDC0</t>
  </si>
  <si>
    <t>2A57958C67E883B0348B157D56AC2D72</t>
  </si>
  <si>
    <t>C9A4BCC19A96D6C02A8D08CF7443F36E</t>
  </si>
  <si>
    <t>E6BA33B29D9AA3B09B1F760D4A498679</t>
  </si>
  <si>
    <t>4D3A8191D7FDEA4648BAB53667C968BD</t>
  </si>
  <si>
    <t>F5B7E19E9729A1A490BE848708EECECA</t>
  </si>
  <si>
    <t>FE8137FD788B024D9D1C74FA6E8323EB</t>
  </si>
  <si>
    <t>93C3B43766E795705668940267F53113</t>
  </si>
  <si>
    <t>A2DA409A250E05590CC64AB47C822D89</t>
  </si>
  <si>
    <t>8A4DFB67EA01FF34FB80F55412157387</t>
  </si>
  <si>
    <t>3D20F919A15C4E1A9FBEB5AFBBA9A064</t>
  </si>
  <si>
    <t>AA3BDA0F04202DE818BCE839D4A70B7C</t>
  </si>
  <si>
    <t>8CC58527C38490680A66F6CBD732D192</t>
  </si>
  <si>
    <t>EA991C5D4EE08E74DE99DF787BCF6F53</t>
  </si>
  <si>
    <t>1219D6E191A5FC50ABDA5D680C9589CE</t>
  </si>
  <si>
    <t>2ACF806A885BFF019074DBD604437726</t>
  </si>
  <si>
    <t>8C6ABE35ABF7BC3FE13276D6BCD5238C</t>
  </si>
  <si>
    <t>07B1C8883F1D7BD074EE30B79661F6E9</t>
  </si>
  <si>
    <t>F75208C97CEFAE12587A66C7055B7283</t>
  </si>
  <si>
    <t>77F4A9772E48BEBF08DAEAE5C2335987</t>
  </si>
  <si>
    <t>347FF20C6916DF72131CD2CF761ED59E</t>
  </si>
  <si>
    <t>78B86B26143D2A9E0DFAB18FBB35F914</t>
  </si>
  <si>
    <t>E03F9665BFA0950AC55695B0112AE78D</t>
  </si>
  <si>
    <t>A7F9439ADAE17CA8BC5A75D07CD3F7CA</t>
  </si>
  <si>
    <t>FC9015F8B758FBCE19EE4C45632BF7BD</t>
  </si>
  <si>
    <t>DED66D4DF8F955286DED3EC63BC43E50</t>
  </si>
  <si>
    <t>1528D2E7248A784E9D79D2DF25ADE0FB</t>
  </si>
  <si>
    <t>C5C744194F428B76D2A238E23D8B8BDA</t>
  </si>
  <si>
    <t>7AD76CDB517A6695E8BB1C23D8D5FFE0</t>
  </si>
  <si>
    <t>CBFD2437F879E393225DB7CFA1699F60</t>
  </si>
  <si>
    <t>EC1B22F9B76D319A17CB9F7198A79683</t>
  </si>
  <si>
    <t>816DED15270E36E4BE9EAE343FFD4D80</t>
  </si>
  <si>
    <t>5B67F13E708997C83F244CA054E33DA0</t>
  </si>
  <si>
    <t>8DDD6E784FCC629B927DD000D6828A61</t>
  </si>
  <si>
    <t>CF4FE34A9D6BAEB82C281A5E9CDB2442</t>
  </si>
  <si>
    <t>11D58999C5565BB378BA4E3D7891EA89</t>
  </si>
  <si>
    <t>08E876F0A553D9403BA9E35F9D5DFBFA</t>
  </si>
  <si>
    <t>5B244F3C4B75DCA83FF160D8D101DA31</t>
  </si>
  <si>
    <t>0FF1B0F51B296FDB3E304AFD280E54D1</t>
  </si>
  <si>
    <t>B99B8CD6512B0496F458F68D4A789B11</t>
  </si>
  <si>
    <t>49D665588C224F762D0CC96B24769129</t>
  </si>
  <si>
    <t>05124CD8A13E6B84EC913DF29EA8D2E2</t>
  </si>
  <si>
    <t>A1B9541CA87840D2E28E009124678348</t>
  </si>
  <si>
    <t>767E553BE546B6CDDD7913E1B6B7F64A</t>
  </si>
  <si>
    <t>B2612100B223716E67F39698D1CA8CBC</t>
  </si>
  <si>
    <t>72A811E698B832F22D8BAD85C654667B</t>
  </si>
  <si>
    <t>2AC3351B77DBDEDA634C5D5965470E86</t>
  </si>
  <si>
    <t>0804457C7008553720399A3946B73E2A</t>
  </si>
  <si>
    <t>273AD07FE6D43AC1379F2AAB9DE69674</t>
  </si>
  <si>
    <t>447B84B12549D6210192BCB35318385C</t>
  </si>
  <si>
    <t>88D55A208BC3043BD35D6DE95912E150</t>
  </si>
  <si>
    <t>61BA96DB78499AD72A49953218E49E44</t>
  </si>
  <si>
    <t>48D4548641779072FE47609127A91B63</t>
  </si>
  <si>
    <t>7FAA288AF2016E071D958C2BF210B023</t>
  </si>
  <si>
    <t>285EE261B70E10E09D3EEA6A212ED1CE</t>
  </si>
  <si>
    <t>A5C5511CC2C9DCA5C88FE8E2A31CE8A0</t>
  </si>
  <si>
    <t>638D94C1B413CC387D7D112ED18B9410</t>
  </si>
  <si>
    <t>D946B00A42D0BEC8EDD9BFC4FB62973C</t>
  </si>
  <si>
    <t>98419DD78492D227BFB70DA75E8F28C2</t>
  </si>
  <si>
    <t>1CF1CB59EB73AA357A3878E7BC04986B</t>
  </si>
  <si>
    <t>779691A5135E57CEA9235D0DF508EBE8</t>
  </si>
  <si>
    <t>C57549256CC6D9274C422797C697B7B2</t>
  </si>
  <si>
    <t>92769E8CC91EBC2C28A0816EF9BB8574</t>
  </si>
  <si>
    <t>2CAB826F58AE5D4E440B35DEBFB897F4</t>
  </si>
  <si>
    <t>BCF7191FDE4B75AEC558434400FF4461</t>
  </si>
  <si>
    <t>93BF004877FBA1693F30988B61A336AC</t>
  </si>
  <si>
    <t>F7C592DD0FEAA312385918014FB36348</t>
  </si>
  <si>
    <t>4643CD6D460D19EE71BBE5091EEB5EC8</t>
  </si>
  <si>
    <t>75400E338CD23093233FFC037EC2A112</t>
  </si>
  <si>
    <t>68A6E1D69F271BBD26DBA9BB61FA628A</t>
  </si>
  <si>
    <t>6A74D6CD280E7D37A8F49B7E89EAD496</t>
  </si>
  <si>
    <t>353EF58B593BE7D669EE7400A727C9C6</t>
  </si>
  <si>
    <t>0FC5E8C4BE42726DEA99C8BB223134D1</t>
  </si>
  <si>
    <t>D246BC6FAAAF5E43B0FB52131292F75E</t>
  </si>
  <si>
    <t>39142E3BAAACD72D05A589E35738B940</t>
  </si>
  <si>
    <t>369025232D8276FEF808F3939EE7B9D0</t>
  </si>
  <si>
    <t>DD479B54CBB72107767823B1669E196A</t>
  </si>
  <si>
    <t>1BB2D8A0F5BBB586166A2B1F7E429708</t>
  </si>
  <si>
    <t>48A6ED103251B7DC3355078BF86864E6</t>
  </si>
  <si>
    <t>F9E7BC80F6B32363162B6FBADE3BFBF2</t>
  </si>
  <si>
    <t>459F1D13E59B10FAE780A99AFFB9EED3</t>
  </si>
  <si>
    <t>5967419B3BD3EE5011F8D9BF6B86806D</t>
  </si>
  <si>
    <t>107A9134C8B64BFAA3C50508C3288131</t>
  </si>
  <si>
    <t>ECCB7E34569B78C7E77BD7121DE0C9F2</t>
  </si>
  <si>
    <t>13213E99C33F04E4B59437BDC008A510</t>
  </si>
  <si>
    <t>FEFF0260724B35DB17C0795416EF549A</t>
  </si>
  <si>
    <t>0EA10D0816E2161759CA2F3B648A4853</t>
  </si>
  <si>
    <t>198CBEE377AE82B573C7219D97103021</t>
  </si>
  <si>
    <t>A9EAB689633E188BB54C536D4EF696CF</t>
  </si>
  <si>
    <t>66D24A8AA6AF29D5FF0A5FE483F43AD1</t>
  </si>
  <si>
    <t>BA27799B073CB5CE0BEA64C263AC68E7</t>
  </si>
  <si>
    <t>5A7E7409DD0CA2A45EF8739882C60D72</t>
  </si>
  <si>
    <t>ED8CC4C1856A50196DC73400431645C8</t>
  </si>
  <si>
    <t>33124423DDEB74B81B9346AF2B2558EB</t>
  </si>
  <si>
    <t>6E781A35F7D0EF577D5457C211EA38F5</t>
  </si>
  <si>
    <t>47254108D19E12CECAB4EE04E169C9D1</t>
  </si>
  <si>
    <t>6448847C174743E4354570F5A430AB47</t>
  </si>
  <si>
    <t>8F3FFFC3E29338B5C7F2876D9905E504</t>
  </si>
  <si>
    <t>C0DC73AC733BF8AF951CB487DF6C4235</t>
  </si>
  <si>
    <t>14A188883D549B03C1358B39DEA11760</t>
  </si>
  <si>
    <t>34DC9D3E1320540A76F82CB9E00CDD68</t>
  </si>
  <si>
    <t>95D45817E7A38769EC6815A455B89749</t>
  </si>
  <si>
    <t>F35CB38E9FA218C452F0ED672E33D941</t>
  </si>
  <si>
    <t>4DA93738FCB1D25224DCCD210D0C16B0</t>
  </si>
  <si>
    <t>14AE1EE76B3D3DA7068EA1EF1224A43E</t>
  </si>
  <si>
    <t>7BC3258AE35F928B6FE9BEDE8B3D0FA4</t>
  </si>
  <si>
    <t>F85796CF1C009AE1F10AE42901621AEC</t>
  </si>
  <si>
    <t>CD2F8160A96D7D9A63F49E5752F66454</t>
  </si>
  <si>
    <t>9BF5F91246E08AA1CD2706289129DACF</t>
  </si>
  <si>
    <t>05A2CDEC46204CD82341F95D4A28C228</t>
  </si>
  <si>
    <t>B4F6B30FF987C191CD371C8F6914DFFC</t>
  </si>
  <si>
    <t>C4244F023617DCF34C13C3500C4FBA82</t>
  </si>
  <si>
    <t>9CD2B6235FABF45061327DE067358B13</t>
  </si>
  <si>
    <t>BE20D3DA2B72C04D4719001686BC712F</t>
  </si>
  <si>
    <t>0D7E53C684688CD2CB11919D664B63F0</t>
  </si>
  <si>
    <t>C28298BB80EAB583C2ADA81917B7F6C9</t>
  </si>
  <si>
    <t>4C64016278860ABD6FCBC1E880058B8F</t>
  </si>
  <si>
    <t>B96CCE51DF718684EF2664A92F96CDCC</t>
  </si>
  <si>
    <t>0331D2D53AFE3585D09273C56EC3E2AC</t>
  </si>
  <si>
    <t>6918CE64C793B15D7637B31FA0F63891</t>
  </si>
  <si>
    <t>6980AE882481BB46DA5FA82ED7C6452D</t>
  </si>
  <si>
    <t>80450CFDF6482005285EE62FCC275ED6</t>
  </si>
  <si>
    <t>CD85E2FE4F29F301013504D1FBA079CF</t>
  </si>
  <si>
    <t>1D3FD1B15C834EE7E08B898AD2457210</t>
  </si>
  <si>
    <t>E0EE5113582DE3E87EFB87FA5B97E45E</t>
  </si>
  <si>
    <t>F876F91AD1D2555A215E973645C5593F</t>
  </si>
  <si>
    <t>1C1D3EBAD95F132B5CE4029B393DAD07</t>
  </si>
  <si>
    <t>064D7C5A2B4BE1BA80E2EC285830511D</t>
  </si>
  <si>
    <t>7242027EDA47A955EF92C637C150F39B</t>
  </si>
  <si>
    <t>DCBB88ED9BACB4E0D6853EA284FD2769</t>
  </si>
  <si>
    <t>BA90A942AEC38B9705C35291668BEBDD</t>
  </si>
  <si>
    <t>C6360B1DB9CAF4DA8D22F297CE23FF33</t>
  </si>
  <si>
    <t>7591AAD4358996611A438AACDD70AB59</t>
  </si>
  <si>
    <t>3AE3E0BEEB7E296840C42BAD010431F6</t>
  </si>
  <si>
    <t>20B32566E6F7F35695A4518292131CCB</t>
  </si>
  <si>
    <t>671B24B39E8CC46F568301EAF58AF96C</t>
  </si>
  <si>
    <t>E753F5115F08A9DFA54ED002B62739ED</t>
  </si>
  <si>
    <t>67F5ACB366445DE61018AD91C4F44107</t>
  </si>
  <si>
    <t>7FC04DE47D3E0CD5C8838A42A8D05514</t>
  </si>
  <si>
    <t>37FF525566F4B83B35105F70E253ECA4</t>
  </si>
  <si>
    <t>8233C95292C25678EAB85430B7AEF77B</t>
  </si>
  <si>
    <t>6601C3EF9CF226FDA48CD685A12EDC63</t>
  </si>
  <si>
    <t>2010880C256D452DEA3B7308EC036784</t>
  </si>
  <si>
    <t>8AA71E0C32301FC282BC7551CAEC9BA4</t>
  </si>
  <si>
    <t>57933E6B2CC16A16173BBE34340BD427</t>
  </si>
  <si>
    <t>AB383514CA34248C1762D8ABC3DB0AE4</t>
  </si>
  <si>
    <t>B4BC916FF05520ED92F47A2F369EFE45</t>
  </si>
  <si>
    <t>BF282CA64391475E57C5DBF85C4B699F</t>
  </si>
  <si>
    <t>6A4C5228DCF85290CB93680FFFC48DD3</t>
  </si>
  <si>
    <t>E436924E6729A2E56841C6F7D534C386</t>
  </si>
  <si>
    <t>89778FB0CDE422B566A0A4E7D7A2A11A</t>
  </si>
  <si>
    <t>65ED6A7D82348700CA81668C5D15FD86</t>
  </si>
  <si>
    <t>95B043D085363FE2334010B155018D35</t>
  </si>
  <si>
    <t>5D65E75887C34E4B12759370129D04C6</t>
  </si>
  <si>
    <t>8E5C4DAB9F72B2D121E5223D2F5F8FEF</t>
  </si>
  <si>
    <t>B5B4F50B2BB73FDEF5A75701DF62090F</t>
  </si>
  <si>
    <t>84C85EC119C85C8D85F5321D7C710A3D</t>
  </si>
  <si>
    <t>C63E7DD12DACDCF2D076D58E0EAD723D</t>
  </si>
  <si>
    <t>6DB248C48B308E7FEFF5BAE1AA424D09</t>
  </si>
  <si>
    <t>710E37A77DCA6D117E3187E4D120B204</t>
  </si>
  <si>
    <t>07EB0B080976EF5754F4CD96EFC78B10</t>
  </si>
  <si>
    <t>1F9E7D5E6FADCDC07B0D37DEFD858C03</t>
  </si>
  <si>
    <t>8FB13C94C9F2B5AA61AC8BE569511A8F</t>
  </si>
  <si>
    <t>7C89FDE716F614BE5D3809FB02B02351</t>
  </si>
  <si>
    <t>54A52E71C18638543959CD85E6AD297D</t>
  </si>
  <si>
    <t>7C52C90A4B99D3641506E0C106941262</t>
  </si>
  <si>
    <t>88C1BB1664366D0221C7B323A594AD06</t>
  </si>
  <si>
    <t>9832841CC263A24F972D8BFFA139DFC6</t>
  </si>
  <si>
    <t>318F9586857E87C70604D6F05D997A0D</t>
  </si>
  <si>
    <t>390EE5A89867854E108F128CC04F19EE</t>
  </si>
  <si>
    <t>EEF860A79874FB7A69803F184C32D800</t>
  </si>
  <si>
    <t>D0DD85AC9BFF8F539032E288DB6ED45A</t>
  </si>
  <si>
    <t>471538F2754987F93153B7ECF7C0448F</t>
  </si>
  <si>
    <t>86FE93E00C9917DD2A7AF0DDD366408B</t>
  </si>
  <si>
    <t>A2EE693D776AD3AFEDF7C1B6516854B0</t>
  </si>
  <si>
    <t>A2ECE5AA4A5B3CF6F56B37AB3484FC71</t>
  </si>
  <si>
    <t>A98402EEF995BFB7919FEF07EE547EF7</t>
  </si>
  <si>
    <t>AD4043EDB6B8D5FB820E67D9E8428EED</t>
  </si>
  <si>
    <t>35E3973B105A7282B7C4EDBD37EC4ED5</t>
  </si>
  <si>
    <t>3619E807374E95352A00672B7A5292D3</t>
  </si>
  <si>
    <t>B09D44B93E267C19E0D50DCBE0E9A4D2</t>
  </si>
  <si>
    <t>D7D9867318C3CC6C11AEBE5C75F57F24</t>
  </si>
  <si>
    <t>C1C0A6DB5341A1611FE9A005FC428A33</t>
  </si>
  <si>
    <t>B435AC724625452F7784987D184F038C</t>
  </si>
  <si>
    <t>CF4B15A684433201201FC59AC5408916</t>
  </si>
  <si>
    <t>A8534584080330340018FA5CEE93EBBA</t>
  </si>
  <si>
    <t>963748630C9FDE7326DB988D09FA9989</t>
  </si>
  <si>
    <t>12BC5A065C370CD5553A780E37D6C438</t>
  </si>
  <si>
    <t>217C4794E368BE93EC4371BCAA6BFE0E</t>
  </si>
  <si>
    <t>B938598F3173EF022F876F59B941B71F</t>
  </si>
  <si>
    <t>8791DE72DE4C64ACEA8BCC13A1C7D69E</t>
  </si>
  <si>
    <t>D4E063FADA7D756EC21332C237206F6F</t>
  </si>
  <si>
    <t>445D531C14AAC48AD3844CDCF8C4F72F</t>
  </si>
  <si>
    <t>00DA1F0C5402D3A7F60FEBA29CE82192</t>
  </si>
  <si>
    <t>3AA0F20B6BF64A787E52381C0DF2BE27</t>
  </si>
  <si>
    <t>640A348C682CAAC7A88C9ADCB5BC69AC</t>
  </si>
  <si>
    <t>691DF023412E6DC67E7DC5B652B91EA4</t>
  </si>
  <si>
    <t>4231C7F5EDA84FAA497F55803094D5E4</t>
  </si>
  <si>
    <t>BC8C9C43FB3E374063178CAA54927C1A</t>
  </si>
  <si>
    <t>544F82817FB09AE0486613B2E8A5DCAF</t>
  </si>
  <si>
    <t>CFA309794F3E2C2227113B4F7B4AD9E3</t>
  </si>
  <si>
    <t>42BB02F0E2A1FE4D256B7B29B79BCF6E</t>
  </si>
  <si>
    <t>C1E2D922322613D54BACA7F78EA367F1</t>
  </si>
  <si>
    <t>4B285AE88814F2C16F893F26E5499F1C</t>
  </si>
  <si>
    <t>0FC4ED08F60518D94A46F7723F901004</t>
  </si>
  <si>
    <t>3C66B31BB15D39C67AF97461B6D7C91C</t>
  </si>
  <si>
    <t>3B795C6B40A902C457A3F180093C4B7F</t>
  </si>
  <si>
    <t>43E743C8A1D076A7C67BFE6611D71E5D</t>
  </si>
  <si>
    <t>9181E7628C80378E8A928F9C146B6B18</t>
  </si>
  <si>
    <t>52345D60DE2EA498490A37E602484EDC</t>
  </si>
  <si>
    <t>95E1C628E0FD9E66EE29BF10511468A6</t>
  </si>
  <si>
    <t>F645B6508831C6A9493EECE921220D5F</t>
  </si>
  <si>
    <t>F52CB66F5A93CBFA4E52C5822019B483</t>
  </si>
  <si>
    <t>C066E6F7ECE67B211BBAAA7DA3B84038</t>
  </si>
  <si>
    <t>2AE863862EBD8AF891CA4F0A6D5A30DA</t>
  </si>
  <si>
    <t>4899881A5DAEB9E2D33BC855A9A63191</t>
  </si>
  <si>
    <t>2FBA25833F6E1EBC9946F02F22B5E1F7</t>
  </si>
  <si>
    <t>8078D0699B5513A2B4C1E256F37E2BBE</t>
  </si>
  <si>
    <t>5B5B1F94EC6929B7F411314038D61502</t>
  </si>
  <si>
    <t>63D9E54B9229E705B1D93158AFF9DDDA</t>
  </si>
  <si>
    <t>1DEAE02939E1B3E910F1DA11B860113A</t>
  </si>
  <si>
    <t>3FB07BB97B1BE7D90D3F872F23DC911C</t>
  </si>
  <si>
    <t>3AF852943627B59A13745346E5224D7B</t>
  </si>
  <si>
    <t>1BAFABA3996A10B00646D37392798EF6</t>
  </si>
  <si>
    <t>18F43D81D5439D3E27E20C7E527831B0</t>
  </si>
  <si>
    <t>953C616155312E84CA18613B36103780</t>
  </si>
  <si>
    <t>D630FF85FF5A09287278471979BCCFC5</t>
  </si>
  <si>
    <t>8022BFB11941B1A44C8469DBD51E1237</t>
  </si>
  <si>
    <t>5C9FA9C4E90E3253CB23E64502A7A189</t>
  </si>
  <si>
    <t>48471C629E8A3A7844061E440E113271</t>
  </si>
  <si>
    <t>E28F85A9879909952B0DD3936C20D85A</t>
  </si>
  <si>
    <t>C8217EAB1DEAA3B9489898B8651844D4</t>
  </si>
  <si>
    <t>0A8F39E5D8F05A8EB05F0752545E47D8</t>
  </si>
  <si>
    <t>1B19993A36AE847601399BEF86E5D5BB</t>
  </si>
  <si>
    <t>F7126042F0C54F3D13652AEE723585BE</t>
  </si>
  <si>
    <t>BBF083747A375FA4C7D8939CC9765BDF</t>
  </si>
  <si>
    <t>3054C35224F60094645870383727B812</t>
  </si>
  <si>
    <t>449D086FB5F2E2C3658C3850EA273EEE</t>
  </si>
  <si>
    <t>0DE5ABB4018FA4DA9536AAB0641C6510</t>
  </si>
  <si>
    <t>3DC17B643599195941FA2B256C9FE730</t>
  </si>
  <si>
    <t>EF18D4BEF10DC579D3305D2B027A185B</t>
  </si>
  <si>
    <t>1F30B0D508E069AD83D7CBEE75FC22B0</t>
  </si>
  <si>
    <t>44A9824717152D075B6A7596588CEEA2</t>
  </si>
  <si>
    <t>9EBE0D85B912BC5D65892F2D06C4EC06</t>
  </si>
  <si>
    <t>62FAA1337B5F0157FF346CB9F81FF200</t>
  </si>
  <si>
    <t>AD0845DD287C39E2AC02A1696E680B4A</t>
  </si>
  <si>
    <t>7E4DCAD96B17D68328782CBF786C37EC</t>
  </si>
  <si>
    <t>D18E163CA74578B947562B8C7CDFD272</t>
  </si>
  <si>
    <t>2D6C4D2E904488252715B49B2BC79980</t>
  </si>
  <si>
    <t>7448BD42D682D325FBAF1F9AEA78B1F8</t>
  </si>
  <si>
    <t>0C3432D916ECA7B834BE04A4E0C8B8EC</t>
  </si>
  <si>
    <t>BFC85E1266821B639B3668DC427770BB</t>
  </si>
  <si>
    <t>9300AF8C9B1C6F57B078B9226B0D2F6E</t>
  </si>
  <si>
    <t>AB46B56D81D906C334AC9181C319F87F</t>
  </si>
  <si>
    <t>8013229A01FDA25ED517E9E1435E0F0C</t>
  </si>
  <si>
    <t>EF67CC28DCD04F0A9EE469645A7148DE</t>
  </si>
  <si>
    <t>AAFBA7509DF26C256CC658AE160753DA</t>
  </si>
  <si>
    <t>738104AC8AF3B9F7EA86FE4C673A8DC2</t>
  </si>
  <si>
    <t>38900D2B412E8338E0CB01E3FB562234</t>
  </si>
  <si>
    <t>E8F3A0693F339527C9FF72794F53EE1C</t>
  </si>
  <si>
    <t>D07A5546C7BFD9C9CC8B5B927A0B1940</t>
  </si>
  <si>
    <t>8A346DACD1E7FAF8952A400B78DFFBEB</t>
  </si>
  <si>
    <t>CE559E3AD0F9E333B8CC92D59F2B8E19</t>
  </si>
  <si>
    <t>8749BD5553A358E87A88A5773D22B0C7</t>
  </si>
  <si>
    <t>E4A37E896427078EB1B7EEF66B146051</t>
  </si>
  <si>
    <t>243C90962F2F099B0AFE43C2FF70DDC9</t>
  </si>
  <si>
    <t>292F985EC1B05BA98F3CC34AF847D91C</t>
  </si>
  <si>
    <t>A9EA2E6345E8810B03825E3284A70660</t>
  </si>
  <si>
    <t>1F94C5BDC23A507795ACA400C9656F2A</t>
  </si>
  <si>
    <t>92B95DD4D6684553195759E141D3D8E2</t>
  </si>
  <si>
    <t>0E7D70CD4C45EFB264B861D2404727A9</t>
  </si>
  <si>
    <t>872B8E38EBA76ED4839678B370996E3B</t>
  </si>
  <si>
    <t>9236775415964F6C8271D2C878183BCA</t>
  </si>
  <si>
    <t>741B647864D3943D493C4B25273273A2</t>
  </si>
  <si>
    <t>3F80A604AB2B7B9ADD4139C93D93A1EE</t>
  </si>
  <si>
    <t>5DCBBC22824F1AA537C2DAF94B73DC58</t>
  </si>
  <si>
    <t>3C388815FD297294ADCC7C6255BF8916</t>
  </si>
  <si>
    <t>A577F06B4BE77CEA4FDB650AB7A25611</t>
  </si>
  <si>
    <t>35F6AB0E5322777CD9BC0F04F83DE6CF</t>
  </si>
  <si>
    <t>053BE152CB8E7340D0222E1C09EFDE1C</t>
  </si>
  <si>
    <t>3E201C56D0D1BDD1C5EE77C4CD0E0C54</t>
  </si>
  <si>
    <t>DCEA446C71B52AD840E7A934DCAB71DD</t>
  </si>
  <si>
    <t>4E3D974BC9F0CB7EF84E01B952A35AE6</t>
  </si>
  <si>
    <t>33A40EE37324692FAC5271F096FDAF0B</t>
  </si>
  <si>
    <t>15A5DFCE6F076BBC28460272A5E64CAF</t>
  </si>
  <si>
    <t>078D7B72F0A7D213D86F100E781F7ED8</t>
  </si>
  <si>
    <t>6F8A3E98C940E91B2F434668487BA5CB</t>
  </si>
  <si>
    <t>34BD615286425DA0B9032A676D6D93D8</t>
  </si>
  <si>
    <t>DBC1523CD011E5D0F120F6CE7B03F64A</t>
  </si>
  <si>
    <t>C295B8656F5F3CD04304AF7EC539136A</t>
  </si>
  <si>
    <t>A77F317CEAD36B42BD322BE9B33ECFEE</t>
  </si>
  <si>
    <t>ED026241E365C4C58FE1720DE6DA6A00</t>
  </si>
  <si>
    <t>8CD19EE1F33A8A64C49CBA0E97E8FD61</t>
  </si>
  <si>
    <t>81DD9F71E85E39B98C7D20B26D95DFED</t>
  </si>
  <si>
    <t>04EC02324AEAD46E961879FE905BBE90</t>
  </si>
  <si>
    <t>D0534ED1290215AFC00111B91759250A</t>
  </si>
  <si>
    <t>16EC9AC93BF207851AFC4200A2FFE929</t>
  </si>
  <si>
    <t>1FE2F2830CF806E2AC60F50633565797</t>
  </si>
  <si>
    <t>12954D880C9B730AD0AFAC514A45B877</t>
  </si>
  <si>
    <t>409C42C98C97C7184A77DD9D6EE9F1EB</t>
  </si>
  <si>
    <t>CAA9B053CA1050B0C6C188C92535344F</t>
  </si>
  <si>
    <t>9FBEFEA5E177DD99B270D5322BAABAF6</t>
  </si>
  <si>
    <t>78BB3200389FA28B1D34FB1B6D5315AB</t>
  </si>
  <si>
    <t>ADEEF41FF0470F4CE08B5EE01DC242A9</t>
  </si>
  <si>
    <t>D5E3E82D91ECCC0DC9267FD16C591A46</t>
  </si>
  <si>
    <t>274132C6C07A992880027A002F955E95</t>
  </si>
  <si>
    <t>1AF90BFE79654F86834B20DC2FBB558C</t>
  </si>
  <si>
    <t>E90D0C2E79E6DCA12570D13073CEE523</t>
  </si>
  <si>
    <t>0D8936D56B42CD79D766A645F56BA8E8</t>
  </si>
  <si>
    <t>956903409288EAF62EDF833E54CA9C29</t>
  </si>
  <si>
    <t>540232EBDCBAB9E3737AD7F20D45420F</t>
  </si>
  <si>
    <t>4BB45B026D9FF89A8214F1E78FB1FC0E</t>
  </si>
  <si>
    <t>5F94889A2A9A81E59A03B1D79F73F840</t>
  </si>
  <si>
    <t>04FA0DAC9C5D21FAE4FF0D43210391FC</t>
  </si>
  <si>
    <t>D32C53C50C4CF5179E27E4BD97C181D8</t>
  </si>
  <si>
    <t>7F77B964CBED102A8EA185F52BC3DAEA</t>
  </si>
  <si>
    <t>A1797B92BDC490E96214F66B94590E20</t>
  </si>
  <si>
    <t>2CB7C8F0A9C7FBB173CFFA12D05ABB57</t>
  </si>
  <si>
    <t>3335453C7E3247069670FDDB580DA2D7</t>
  </si>
  <si>
    <t>B73FC2F0D19F28203DE32C50DFFE524E</t>
  </si>
  <si>
    <t>DE366B9FFF62287DABEB6092BD82500B</t>
  </si>
  <si>
    <t>2F98017EC3E2E83E1351823CD2D05656</t>
  </si>
  <si>
    <t>F5DD741900174B632A7D4AB4FBEAAAAE</t>
  </si>
  <si>
    <t>0A2174FE41B42D60EE2EF859BAAA6EF9</t>
  </si>
  <si>
    <t>C291067FD7BFDC95E4CA9DB4438382D0</t>
  </si>
  <si>
    <t>0F1284EDBD0695FA7AC227F024BF3FDB</t>
  </si>
  <si>
    <t>664F73E75F98BA9BC0F93392283B2D17</t>
  </si>
  <si>
    <t>CC98B12A8466A06F764932F4479162EA</t>
  </si>
  <si>
    <t>E749C9E7EC733D767E8025BDD230DF8F</t>
  </si>
  <si>
    <t>C326CC35A2E58BEAEE8A0B23223CDF5D</t>
  </si>
  <si>
    <t>621017EF35B38AB2EE4069A352B96027</t>
  </si>
  <si>
    <t>247F86F6ECB92EBDCC2C4BF18FCD5708</t>
  </si>
  <si>
    <t>A20F37CE2EF83619EB91617B69AE67AE</t>
  </si>
  <si>
    <t>3D9F6AE2D27889DB9A3E27E33F78183F</t>
  </si>
  <si>
    <t>075F0A6882D3C9FFE1ECB19FC750854E</t>
  </si>
  <si>
    <t>7CB3410BD135AEE54CA9DB4C61904212</t>
  </si>
  <si>
    <t>6A1AFD43282233F08205092D3B5FAB4A</t>
  </si>
  <si>
    <t>6A09FE04A95228C97069D98E1B10AC9D</t>
  </si>
  <si>
    <t>A6C49A16F5923788B3A7673F428A2925</t>
  </si>
  <si>
    <t>4962134E56557761B7C4378237B18489</t>
  </si>
  <si>
    <t>EABD1115ABF04725B1BDE0D7C3B21BAD</t>
  </si>
  <si>
    <t>422A4F714645D08CCC1D3BB79A545A8E</t>
  </si>
  <si>
    <t>C587BB6C946D1E98D4B0EFDD410739D5</t>
  </si>
  <si>
    <t>6A411AE1D170C1AA4C2B8E8DF9633562</t>
  </si>
  <si>
    <t>6DFBD762E6E7A0413E5D5ECDE19C7B2F</t>
  </si>
  <si>
    <t>31EBE49ED2ED04CB7B77D5EA15DCC380</t>
  </si>
  <si>
    <t>B3B5A2BC6F53A4D7FCE66821875968E9</t>
  </si>
  <si>
    <t>46065230178C8601AABBEF16C043A562</t>
  </si>
  <si>
    <t>D59C40A20E1C1FB383E9133BCD6FB587</t>
  </si>
  <si>
    <t>872329C6A58421E7D732F8686FAE954B</t>
  </si>
  <si>
    <t>C09D77CABB6894A46C7265D9FCDA4EDB</t>
  </si>
  <si>
    <t>C4EC618A2E53ADE326357E8BBD3B3311</t>
  </si>
  <si>
    <t>2DC370A940B25D77AF5067B9EC5B148C</t>
  </si>
  <si>
    <t>395F86043F4152532BB1448882E58AC5</t>
  </si>
  <si>
    <t>34C89621E835C03807987A5EBAF3790B</t>
  </si>
  <si>
    <t>DE21CA3B4383F4E9B3A6DE64E1AB83FC</t>
  </si>
  <si>
    <t>A05BB54AE207CA6C0B017AB7618B801A</t>
  </si>
  <si>
    <t>D577803B144EA9BB548713B3C4C73F75</t>
  </si>
  <si>
    <t>8E850E7A7A6D7E848FAB9F7A3E3D6157</t>
  </si>
  <si>
    <t>E3C0395B2CE9BC09F561BAC310DF174F</t>
  </si>
  <si>
    <t>EDBF180E7B8AB26660E58225589D531F</t>
  </si>
  <si>
    <t>930F4E19479E43059770CCFA117A561A</t>
  </si>
  <si>
    <t>C05C8C59447370464E7772FD078A7A18</t>
  </si>
  <si>
    <t>A88C17B8D8701013D4F4EBD7BCE97B3E</t>
  </si>
  <si>
    <t>2A25EF5B5F718A42E8F8E7491EF44A1B</t>
  </si>
  <si>
    <t>90917A8FCABADC701037FE6D06C76503</t>
  </si>
  <si>
    <t>0A96D86547F6AD292897D0CA2228B5D8</t>
  </si>
  <si>
    <t>590BBF7DBFEC7E4F03C3797369DB2901</t>
  </si>
  <si>
    <t>7F3EEC905C910723A66422C6C0312E88</t>
  </si>
  <si>
    <t>8F6C7F78D7E37F58185825BADFB202DA</t>
  </si>
  <si>
    <t>198126B7CB4B4DFFF41EA3501485BFDF</t>
  </si>
  <si>
    <t>CAFD881DF9B1D2BB7AE827DB3B8879AB</t>
  </si>
  <si>
    <t>86441AB5C58AB5FA0A606D297B03E1C1</t>
  </si>
  <si>
    <t>975D276C6EDF471D58793F6FC8EE3604</t>
  </si>
  <si>
    <t>92557C3589776C929991F8ADA2102167</t>
  </si>
  <si>
    <t>91D22AFBD13641451168DDC237A03C8E</t>
  </si>
  <si>
    <t>8B13BFFF148ABA70B545821CCE9E5E2E</t>
  </si>
  <si>
    <t>2828DA875A73835EE2578D5DD741A81F</t>
  </si>
  <si>
    <t>BFA66C9426B3F74F21D16063909C9B74</t>
  </si>
  <si>
    <t>4BE48CCB0830C65985539CBB9A0FBB4E</t>
  </si>
  <si>
    <t>F2747B636D41C4DCB874161699F03AD6</t>
  </si>
  <si>
    <t>BE4064AFF494A70EE5ED59B0BC833223</t>
  </si>
  <si>
    <t>FD78FC0673F7EC207B7A755ADE81B68D</t>
  </si>
  <si>
    <t>91751F404AA104772B85726D266F3A57</t>
  </si>
  <si>
    <t>40A38CC8C8018B9F7CDBD10989F399CB</t>
  </si>
  <si>
    <t>D1C1440407EF88A9F2D2B55ADD6D0828</t>
  </si>
  <si>
    <t>9AA5907F2FCFF3DFA0F2C1DE49D92038</t>
  </si>
  <si>
    <t>98CFF87E2AD589E55F1107554F607BA2</t>
  </si>
  <si>
    <t>771921A0A5C8BC3176DC25E1C51F7E96</t>
  </si>
  <si>
    <t>8509454F20FD6862FAFBFAF65C8CF37E</t>
  </si>
  <si>
    <t>EB19AEAC5A0F704BEACCE3AC74CB9E0F</t>
  </si>
  <si>
    <t>0D695C8F2E987C1271C8877F0FE1F25E</t>
  </si>
  <si>
    <t>35096C8DCBD8187798CF2AA2BEA0770D</t>
  </si>
  <si>
    <t>7BD678B3FF7B96380F2C409130306419</t>
  </si>
  <si>
    <t>2488107BF7EB6CA22CBA429F462F0136</t>
  </si>
  <si>
    <t>20B80B2FF246F644B08FB553A7674B35</t>
  </si>
  <si>
    <t>BA9E82A768A5EBCB4777364B90625269</t>
  </si>
  <si>
    <t>10CD3CF898E19AAAC3F2733DFBF6509B</t>
  </si>
  <si>
    <t>E8D74CBFC79C202E72CEBC1EA6A18E8A</t>
  </si>
  <si>
    <t>0140D59A9A1864BCBC52C0D7575F3ADC</t>
  </si>
  <si>
    <t>CAFA6574F555A7D798FA0D254409C439</t>
  </si>
  <si>
    <t>3FE3B53876C0360AE05E3C08BB37C13F</t>
  </si>
  <si>
    <t>562903E3E3903862ECBF10101C636596</t>
  </si>
  <si>
    <t>BFDA8117FC44FB74BBD94D3D9A227803</t>
  </si>
  <si>
    <t>3C7144403112143CEDF603D1F752E7C4</t>
  </si>
  <si>
    <t>BA9E5E79C5D39F514F536E8118D65017</t>
  </si>
  <si>
    <t>7BE34D4B3B332AEFC59DC74AE0A55ADB</t>
  </si>
  <si>
    <t>8AAE65A246CB050653254ED50FC4F50F</t>
  </si>
  <si>
    <t>A3FF19B32A3440653628C613431DB20B</t>
  </si>
  <si>
    <t>79004C69F8630379CA94F6926C1EE2C7</t>
  </si>
  <si>
    <t>090EA12AD7BF40A092936F351CB9F44F</t>
  </si>
  <si>
    <t>26BBD66E783D4FE34D522DC5A0DFB2BA</t>
  </si>
  <si>
    <t>42BC35E09614942FCF73D5AC23D3E844</t>
  </si>
  <si>
    <t>7A52721309DB35F58CE519ACA01DF1AE</t>
  </si>
  <si>
    <t>3F19715A973021E3A6A4AAACFD07D4FF</t>
  </si>
  <si>
    <t>8CC560471028F9EC93C65CD0F6AE6636</t>
  </si>
  <si>
    <t>CC85499FF0D33F8C6E24466ED4FD5760</t>
  </si>
  <si>
    <t>58EAC037A1454841878EC6D1E7AEA54F</t>
  </si>
  <si>
    <t>7E568A94D143D9E6F2C392EC1304C282</t>
  </si>
  <si>
    <t>CA232A22F7BACA3E5FC49C9038757891</t>
  </si>
  <si>
    <t>78BF7FF84A09FB56CC73F8D9BE94A8B3</t>
  </si>
  <si>
    <t>FBA151262E2798510AFAFBB3F1B2DD88</t>
  </si>
  <si>
    <t>F12CE9BB280CBF4DDBFBFC315C00BE1A</t>
  </si>
  <si>
    <t>34F285B959D7CAE213A8920F5A41186E</t>
  </si>
  <si>
    <t>33DF3C909AB9D3868C74603A5B865CCD</t>
  </si>
  <si>
    <t>3B6A51B865B1DE178E25E3DB7C28BEBC</t>
  </si>
  <si>
    <t>72CBD6C03D94800D50801144CDBB32D9</t>
  </si>
  <si>
    <t>E548CB11B863AFB7E06044E6607A76F8</t>
  </si>
  <si>
    <t>F4C3B8C2FAD63A54A2E3F94397E11FBB</t>
  </si>
  <si>
    <t>5B500F9D2DB582BC25E961AB720CE081</t>
  </si>
  <si>
    <t>ED963E2EF321B450603B5997AF754792</t>
  </si>
  <si>
    <t>57F09D1E96DB9A07E99E682909832D00</t>
  </si>
  <si>
    <t>70B4BAE5868BBCEEACA04A57DAEC1F34</t>
  </si>
  <si>
    <t>4AF04E6825766A7C695498F0DFACBB1C</t>
  </si>
  <si>
    <t>0C151996D6CF8C6396F06B7B8FA36805</t>
  </si>
  <si>
    <t>F3A0DBB150522F960B576212AD82EF1C</t>
  </si>
  <si>
    <t>488127C0FBC593C1F109CCB0FB5B6E8A</t>
  </si>
  <si>
    <t>65368BDBFBD3AC837A3464A9EAADF607</t>
  </si>
  <si>
    <t>E1997FE124610E98C462286769762B1C</t>
  </si>
  <si>
    <t>C18A710B5C5E2D2185F348EDD75CB556</t>
  </si>
  <si>
    <t>51F4A43559399668B2087BAD789536B7</t>
  </si>
  <si>
    <t>002F7C631583A89B5BEC6E1855C50FFC</t>
  </si>
  <si>
    <t>07ABDE85D483093A291A57D72F2B2C56</t>
  </si>
  <si>
    <t>BDE5D59C570F5D4F68925EF4A65C9D32</t>
  </si>
  <si>
    <t>8CACFC2A6345C28D3FC705803B38B08D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</si>
  <si>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</si>
  <si>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</si>
  <si>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</si>
  <si>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</si>
  <si>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</si>
  <si>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</si>
  <si>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</si>
  <si>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</si>
  <si>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</si>
  <si>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</si>
  <si>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F77EF2A4B7AEA8934D5FF4006FE305E9</t>
  </si>
  <si>
    <t>NO HAY ESTIMULOS</t>
  </si>
  <si>
    <t>CF10849836F458C0571B10829C9599A5</t>
  </si>
  <si>
    <t>081E2F7E160E75F5573D34AED232FA25</t>
  </si>
  <si>
    <t>BC1CD95CE6694F1801930555172FFB30</t>
  </si>
  <si>
    <t>BFB4855C02799965A8A44F4E81565F0C</t>
  </si>
  <si>
    <t>76FD00F01862B3534F4A3F9AC070628F</t>
  </si>
  <si>
    <t>A9B0D88525C7D35FF2FB7825C332B43D</t>
  </si>
  <si>
    <t>A98D0450938C3FF273688AEBD9BECE71</t>
  </si>
  <si>
    <t>95BD805FB30E4705B151C25C5056BB35</t>
  </si>
  <si>
    <t>4A118413168D2354EC9A4846FECBC658</t>
  </si>
  <si>
    <t>567D8AE543867F09549943618B151C5A</t>
  </si>
  <si>
    <t>2C4C6AFFAE5014644BA2E140D05660C5</t>
  </si>
  <si>
    <t>6505C296204A4AC727F435863781306C</t>
  </si>
  <si>
    <t>9496315EA802DF81691D13E5DFCE1CFB</t>
  </si>
  <si>
    <t>320F35CFFBFB6BE6B83B32B2B9812D0D</t>
  </si>
  <si>
    <t>48C09B300117ABE793768BDF004FAC3D</t>
  </si>
  <si>
    <t>A4BEBBD76D8ECDA6C58DAB736B8308B1</t>
  </si>
  <si>
    <t>0F8BDE27D67F8DF29FF598C2A2426AD9</t>
  </si>
  <si>
    <t>DB90A0F31F8E35A4B7CC73ADDB6BE071</t>
  </si>
  <si>
    <t>DB6C55E06F923412506CA6B08B95B546</t>
  </si>
  <si>
    <t>8243335E826DB48C28A6C67ACEBB3DE2</t>
  </si>
  <si>
    <t>39FEF79879D12049F19A7AA0A1855B04</t>
  </si>
  <si>
    <t>64DC0BA9DF68C99DDC784C4BF2548099</t>
  </si>
  <si>
    <t>412D834CB442455B405957AB736FDF51</t>
  </si>
  <si>
    <t>98A80A6A497F122216AEB242D28F4A27</t>
  </si>
  <si>
    <t>0ECE3EE47DB1E9FD224DBE2B06BF1B47</t>
  </si>
  <si>
    <t>4B6C1F7E50BC56D9621FB1E1B94C8E28</t>
  </si>
  <si>
    <t>3DF2214DC2438462B31572AE30C758E6</t>
  </si>
  <si>
    <t>15EDFD8F59A20655A1B1B67BEAD89FD4</t>
  </si>
  <si>
    <t>4BA644573356278EC96A9A144AE30779</t>
  </si>
  <si>
    <t>F4103267AC12118A7168FAB068329A45</t>
  </si>
  <si>
    <t>5469BC261B03717D7B1FF677E5EB2AE3</t>
  </si>
  <si>
    <t>9F873ABABC609647F6A8AA5A6A29A229</t>
  </si>
  <si>
    <t>21D0B7F8951CD06183722C9C3F5D22AE</t>
  </si>
  <si>
    <t>BBC268BF8E5431C4B1159107C887CD33</t>
  </si>
  <si>
    <t>37B8A485EBDB2E9D45234EEB21BE8594</t>
  </si>
  <si>
    <t>037C951C8F7790460B7FBFA4895D97B0</t>
  </si>
  <si>
    <t>9A06A2679AF01B000C61329F140F118D</t>
  </si>
  <si>
    <t>E3C4AD46848CBDA5F84B19DC3A2945A1</t>
  </si>
  <si>
    <t>42F47FBF037073EE2521F2AA05A04C50</t>
  </si>
  <si>
    <t>B763F2B35BF25C65A20DB5302CBE1895</t>
  </si>
  <si>
    <t>465D6AC4013232CDAA0D523FFD2F38F1</t>
  </si>
  <si>
    <t>D18C6363BCC5A452C067DA1CD7E397EE</t>
  </si>
  <si>
    <t>Estímulos</t>
  </si>
  <si>
    <t>3FDEA47485707675D3A2266D473AFCA4</t>
  </si>
  <si>
    <t>F22A45946BE6D6517249B407F160663D</t>
  </si>
  <si>
    <t>45689DC1CACE0F8A1EBBBB985993E6D9</t>
  </si>
  <si>
    <t>628D6B0B30282EAF5B3EE9CFA8A389F8</t>
  </si>
  <si>
    <t>BDC53D019F761FE04DB84A7C5F7778F3</t>
  </si>
  <si>
    <t>01A06815590BA1EEE665D9F9476B07E1</t>
  </si>
  <si>
    <t>9CE411D68F4B49330ECB815B62935CBE</t>
  </si>
  <si>
    <t>6B386B43C394E69134A8B9217BD3FD59</t>
  </si>
  <si>
    <t>6F4F7C08575AC1BA2AE7CA1F7B267A6A</t>
  </si>
  <si>
    <t>83CEB8FF9900E5019DAC35BFEE763CBE</t>
  </si>
  <si>
    <t>72B7D2240AFAF5D071E3AEDE2BEB624F</t>
  </si>
  <si>
    <t>1DB2A60F26499F4AB177462DCD2B7465</t>
  </si>
  <si>
    <t>BA4FEF76BA044BE5860DB346BC4D6676</t>
  </si>
  <si>
    <t>D9A7093C728B322017168288C4C617A8</t>
  </si>
  <si>
    <t>521022F38CCA15CA040D4A90512B2D6D</t>
  </si>
  <si>
    <t>160B1EDF6ABE999E77718F6FA5967476</t>
  </si>
  <si>
    <t>BC04AE4CEF78FE3407DA8E59619A8FD2</t>
  </si>
  <si>
    <t>452A0D7B0F3A4A0BD2FA287169A761D7</t>
  </si>
  <si>
    <t>36A3CA4153EAA10B639FF0D78015E66E</t>
  </si>
  <si>
    <t>C81C5360E2D0C3C026440E0D2572E21C</t>
  </si>
  <si>
    <t>27E42759FCB64AE89AD0A05F814EE742</t>
  </si>
  <si>
    <t>895B356AC7BC3EB1D4598F65CF4E0026</t>
  </si>
  <si>
    <t>BD6BB4C909D27C2D7D3D26E51A9868F8</t>
  </si>
  <si>
    <t>4725F50FFB2CF198BB55EDDD447C9082</t>
  </si>
  <si>
    <t>8B5721668C19F4843271AD2183EAF2C8</t>
  </si>
  <si>
    <t>2601845BBA6E601E66B5269EEECF9B20</t>
  </si>
  <si>
    <t>890F5AE23A2B521EEC15E8CAAC6F1E30</t>
  </si>
  <si>
    <t>CD8E38E3F4120E5E11ABD9FC6B511156</t>
  </si>
  <si>
    <t>98EEE851A1947761FFA390D567061197</t>
  </si>
  <si>
    <t>62897D93E30B6ECFEAB3E404330D98BC</t>
  </si>
  <si>
    <t>9DE89D7DDD0CCDFEE6953E119FCA7BB2</t>
  </si>
  <si>
    <t>6294AE1F121A06AEF2A0D63BD672931E</t>
  </si>
  <si>
    <t>62EA0DB523757B76933973152DE58F89</t>
  </si>
  <si>
    <t>F6551026AFF83435504A38773B783719</t>
  </si>
  <si>
    <t>1DC8D3EA9BC551600315E90F1EE14C67</t>
  </si>
  <si>
    <t>DDD6D66C8B548A066865BB9B8ED8AAAA</t>
  </si>
  <si>
    <t>5E1CAEBADDF2CBA23982A8A94A582328</t>
  </si>
  <si>
    <t>F4E5DFBEFE1EFBF7FA81E9AB1E730F04</t>
  </si>
  <si>
    <t>905201ED44AC32285A2D6C8F663E7AE5</t>
  </si>
  <si>
    <t>101797195FEFB14C211707E0BB8592E9</t>
  </si>
  <si>
    <t>91AB8DE910EB9B6A3FD3924CD23F607F</t>
  </si>
  <si>
    <t>674C3B1004FBD80AE6AB016ED8F46B9E</t>
  </si>
  <si>
    <t>750FD3E250AC723239C928687551D498</t>
  </si>
  <si>
    <t>69167FE63A44A6772AA0DB67BAF04664</t>
  </si>
  <si>
    <t>25CC0709C3A6CFBDDCEE26B216C47E29</t>
  </si>
  <si>
    <t>87A3047E39C534018D9240F5D1B92336</t>
  </si>
  <si>
    <t>86A0DDFD091C537F87B27B7AB1F55BC4</t>
  </si>
  <si>
    <t>BBDAEFBB1D56C33DB5D9866799D4A9AD</t>
  </si>
  <si>
    <t>60F5F70790466DE9A0A54903F739093B</t>
  </si>
  <si>
    <t>7A100EBAA1928567E00518DA73A2FB99</t>
  </si>
  <si>
    <t>ED26731CE0A8E7EB032F79CE8F2E39B0</t>
  </si>
  <si>
    <t>E815F6EC57425C7B78531BE1B539A7A4</t>
  </si>
  <si>
    <t>5ED76CCDF870770EADA3431E46AEA0EB</t>
  </si>
  <si>
    <t>693B2E04762666C3F56599D68F948DAB</t>
  </si>
  <si>
    <t>7B7FAE81D37431417D048D87855A3A9D</t>
  </si>
  <si>
    <t>FEC46CF63961361411E56D87E9B5A7E1</t>
  </si>
  <si>
    <t>FD78757BC498EEF96C723308269A72D8</t>
  </si>
  <si>
    <t>76D768D4470D989BA3B9D031C439071B</t>
  </si>
  <si>
    <t>CA2616198A1411A13B87F6A9574396E4</t>
  </si>
  <si>
    <t>5434D22CF3B98F7671F17C61E391CB41</t>
  </si>
  <si>
    <t>32B751A48EF4DDD90A7E30F1273E2702</t>
  </si>
  <si>
    <t>7E3B9C16CE55FB821EE7D9A29E847132</t>
  </si>
  <si>
    <t>5CE4429906F9F4E1F5CD7802D448799F</t>
  </si>
  <si>
    <t>1C6E0D788D8AC8ACB390DFC7090E6AEE</t>
  </si>
  <si>
    <t>02B8F68C86AA607D6FEFCA68E819B11E</t>
  </si>
  <si>
    <t>A45F6E21E90284121EBDCAFA21DF26B5</t>
  </si>
  <si>
    <t>069EFF2B7A09C0C93FFD0BA4A176D110</t>
  </si>
  <si>
    <t>626B6F9D2B8706D3341DCF7629C5BBCD</t>
  </si>
  <si>
    <t>7A191351935A61694D33DA67929BEF3B</t>
  </si>
  <si>
    <t>A0C6359758413273980076F24D753455</t>
  </si>
  <si>
    <t>EAAF3F15914DDBA87DC01DCA06D2C15A</t>
  </si>
  <si>
    <t>63A1ADB76E8E76D0BF34C98E98DDDAB0</t>
  </si>
  <si>
    <t>EB8DB6127445B1C98F371F277ACEA4F8</t>
  </si>
  <si>
    <t>37D790AF716D325832CDC4ADF80FC4E2</t>
  </si>
  <si>
    <t>DE24CA1A65B8A0EEEEC2B02BDCE9E18F</t>
  </si>
  <si>
    <t>80FDF4D7CE57DF0ABC83EB1C6B7C0288</t>
  </si>
  <si>
    <t>7191B73E397B22E01C0B8DEDC2A42C0D</t>
  </si>
  <si>
    <t>179DBE272EC1D2EEE62F4251E2A99ADD</t>
  </si>
  <si>
    <t>443FA16A7845296E1EBB73963A65FBAB</t>
  </si>
  <si>
    <t>A554FB7F0E29C031A58C528D415EBA9D</t>
  </si>
  <si>
    <t>50E0A1F301FB2ABE2AE0FFF9F088D624</t>
  </si>
  <si>
    <t>F49A42C86DFA73C454B55991535385DC</t>
  </si>
  <si>
    <t>CE1699A31B261E7B1B78C548DFA99381</t>
  </si>
  <si>
    <t>BC9F28949DD897A18036C579978D9F2F</t>
  </si>
  <si>
    <t>44A44ACA715EBC263528E3258EFE812C</t>
  </si>
  <si>
    <t>F70BA2336E46733A0501FF6BF314C11F</t>
  </si>
  <si>
    <t>0EC403BC4B242C803D4419637C08FDD3</t>
  </si>
  <si>
    <t>941E0A0A59B349AC235EC011C2C2CD74</t>
  </si>
  <si>
    <t>B1362A1574BE62D5B0663F35903CE5DD</t>
  </si>
  <si>
    <t>947F53EC61BCE32C8E9A5D50D3D8BCC2</t>
  </si>
  <si>
    <t>46CCD21D50B16211495EF4683671999B</t>
  </si>
  <si>
    <t>1E54C37278CCB8926399AC4702BD288B</t>
  </si>
  <si>
    <t>B3E1AB49F4878F3703CDFF0DF9F1B763</t>
  </si>
  <si>
    <t>71C276654DF6FE805269A6AD7A4D57C9</t>
  </si>
  <si>
    <t>C18951AC26E793B50A498725476A6DE3</t>
  </si>
  <si>
    <t>9F78E304E2744E4BFE79BD8216B78DE4</t>
  </si>
  <si>
    <t>1126A67D52994BA3A435EA2B49F48572</t>
  </si>
  <si>
    <t>E873DB968FEA67F4C9787D559A9999CC</t>
  </si>
  <si>
    <t>5CF69010D45967127C985EBEB1A7149C</t>
  </si>
  <si>
    <t>5729F7E03E291062086C435E9629F9F1</t>
  </si>
  <si>
    <t>3DEABFB5A4055409E08399A6B5827302</t>
  </si>
  <si>
    <t>1D629BE8795BBB0C78DFFD68C1E4547C</t>
  </si>
  <si>
    <t>1D283EAE351AFF53D2AB15D89C5649EC</t>
  </si>
  <si>
    <t>CFDB74BB24A145B178C559013561FFB2</t>
  </si>
  <si>
    <t>7C447C1DFA40DAD79D3808B9E89E5507</t>
  </si>
  <si>
    <t>1E51DA5CB66CFAA8DE7F066E4127EDBC</t>
  </si>
  <si>
    <t>88337C7C3681E61D451D7FF84470AA9F</t>
  </si>
  <si>
    <t>4F1D5E17819D548FC6BA562A53DC3922</t>
  </si>
  <si>
    <t>FAFACEB1BF4F84E1A5C66AA50B30B4BF</t>
  </si>
  <si>
    <t>256B53D4DA5E1C29C723C4765F46372E</t>
  </si>
  <si>
    <t>FDF131893FB660DF79762312FB6C3EBE</t>
  </si>
  <si>
    <t>C446D096F15360D1B6B765FA036BD2D6</t>
  </si>
  <si>
    <t>16207A7A429B2CD8F9918136F75D08BB</t>
  </si>
  <si>
    <t>BFDD977C356FDBD7FD46286DF81377FB</t>
  </si>
  <si>
    <t>D9997ED8534EF811BD2BF0105F9DB349</t>
  </si>
  <si>
    <t>AC051C756CC24B0BEA23AE9FB3A8A0AB</t>
  </si>
  <si>
    <t>74AD9B754F6861A9511D29F72330F713</t>
  </si>
  <si>
    <t>09DE5043AEE2C6494837D4C43E19AE4E</t>
  </si>
  <si>
    <t>91B56ABDB121953F158C8802B385005E</t>
  </si>
  <si>
    <t>07A5E3ED468A888ECC4947D05A02FA67</t>
  </si>
  <si>
    <t>855DE87C1A5ECFD18318590BF45C4336</t>
  </si>
  <si>
    <t>CC259240236ECE1714FA2533F0215B49</t>
  </si>
  <si>
    <t>D2C17DEFE4DF0328E9B463871EC0BE10</t>
  </si>
  <si>
    <t>82E613F38E7B4A47A2DCEC52A9C01B08</t>
  </si>
  <si>
    <t>40E5AE96CD47A7C0D97926281747EC6B</t>
  </si>
  <si>
    <t>1E14872E269E60973523DE16C795D54C</t>
  </si>
  <si>
    <t>681DB7681C8B2249D92BCF87BCF7D74B</t>
  </si>
  <si>
    <t>31F45A9149F62B73C14BD0DB9E1FB5EB</t>
  </si>
  <si>
    <t>D00AF5BDEC6CEEEEAF3C497122BD74ED</t>
  </si>
  <si>
    <t>05738E3E89EDCF0E13335623A7FD193D</t>
  </si>
  <si>
    <t>6DDEB2E91D9B2FE5F5ECD7F4A392EDAD</t>
  </si>
  <si>
    <t>A94620AC9A923F1B632178EA1143D724</t>
  </si>
  <si>
    <t>40DC7A4F2C1DA425DD55D2C115C31D44</t>
  </si>
  <si>
    <t>55E31DA41921B74A7B262712A88EE2D2</t>
  </si>
  <si>
    <t>5610B69A80B8895D0DD67AEA060E1DBA</t>
  </si>
  <si>
    <t>EBE1A5A804A09AF7E4FCD25C0DC24B62</t>
  </si>
  <si>
    <t>4E980742438FD83E0EE16248DCCE283D</t>
  </si>
  <si>
    <t>4A4E88E3B8827D95836F3F58892F123E</t>
  </si>
  <si>
    <t>F570AC449FED1F0695717C006C93722E</t>
  </si>
  <si>
    <t>3EFB4F0DF4405EBC857CF8AAFF1A5C06</t>
  </si>
  <si>
    <t>5F4281B9F7D90221E09C90665C9E7542</t>
  </si>
  <si>
    <t>23FE52F7E081F17EBBD35855BDBE3D2B</t>
  </si>
  <si>
    <t>59C5B2559E4275D8F7460CE8CDFA758F</t>
  </si>
  <si>
    <t>3FC712979E4F62E257BBC650D08C42E8</t>
  </si>
  <si>
    <t>BD5DEB3B5DC1C96ED59828523F2FEE6C</t>
  </si>
  <si>
    <t>D79A51FF94AC11079186A21401269653</t>
  </si>
  <si>
    <t>6435349C1A1DE786C8B67F31422564D8</t>
  </si>
  <si>
    <t>79698DC89606ADE738A72893521FB43C</t>
  </si>
  <si>
    <t>6954A3B8F30EAB16214662EEE1F40AE4</t>
  </si>
  <si>
    <t>806E65DD1DD1F4374F0340360A324F8F</t>
  </si>
  <si>
    <t>8DF7C0840B64E9F8932EEA14FA40BD4F</t>
  </si>
  <si>
    <t>B7D3E0136B03373BE2C228BD90BEE059</t>
  </si>
  <si>
    <t>DBBDAD5778A9ECA918B870DF0BB589DD</t>
  </si>
  <si>
    <t>D12552597EB2B9B748080BA22173ADB4</t>
  </si>
  <si>
    <t>46B7E98A674294E75188474896255B2A</t>
  </si>
  <si>
    <t>237AA7B054844BEE14840F99395EB62D</t>
  </si>
  <si>
    <t>002FF1CC3142CEE83C7077A26C0EAE1C</t>
  </si>
  <si>
    <t>8BFDEF277619FF0A0DBCC4CCCEC08C55</t>
  </si>
  <si>
    <t>15F6D849220B2B835D4485F946C48E53</t>
  </si>
  <si>
    <t>F7A6DE459E11ADF627A47CB329EE70A0</t>
  </si>
  <si>
    <t>2B1E00FA7A3E28425A3BD385B01C9072</t>
  </si>
  <si>
    <t>D519661F025E352F5AE9D9776E12E4A2</t>
  </si>
  <si>
    <t>B08CF3E11EE1DF3E9F40D355ABB3E505</t>
  </si>
  <si>
    <t>D60B2BC8B3A098BF254DF71AE5AD4E97</t>
  </si>
  <si>
    <t>AA9936601310D9DA20EB3359537E7EA7</t>
  </si>
  <si>
    <t>2CDB55148313E6C16B23D827D3C37DB1</t>
  </si>
  <si>
    <t>DDE366E99B4D638BBF7679B3ABCB378D</t>
  </si>
  <si>
    <t>0C4AB166BA862DA41DBECDD705C994AF</t>
  </si>
  <si>
    <t>7C06C32C72A42E2836BE424105D46506</t>
  </si>
  <si>
    <t>FDB3E62D0595310ADF09DC04520F19EB</t>
  </si>
  <si>
    <t>2BE1CC1D6611FEE65FDA781F054B8642</t>
  </si>
  <si>
    <t>26F5975433C05A166E884282FEE77A15</t>
  </si>
  <si>
    <t>19021E99D1FEC9B981BDA47CD5FF4905</t>
  </si>
  <si>
    <t>696FEFD7FBEC02B0384830A94D12FB77</t>
  </si>
  <si>
    <t>27CFD0CE500A8509CF02F5CB9683CCBF</t>
  </si>
  <si>
    <t>C51E680398D71EA82BA80429D01AF5D4</t>
  </si>
  <si>
    <t>004EE41C7DEF430CFD82AC3F8C9278E0</t>
  </si>
  <si>
    <t>0E9688771948DC670073F760D34D5E36</t>
  </si>
  <si>
    <t>F0E0CB58ED8F11B2F4F93FA98C7BE9B8</t>
  </si>
  <si>
    <t>2B98C813168E6A46D378E015DE66B65E</t>
  </si>
  <si>
    <t>B2E62206E6EB02E15D7F73C04248541C</t>
  </si>
  <si>
    <t>571F2CB51CB6BEBC504E27A44EA25076</t>
  </si>
  <si>
    <t>7A0D67EFB3C2D7146B330DAF3D0B6CC4</t>
  </si>
  <si>
    <t>74B8B2C474EC275718647511449F5203</t>
  </si>
  <si>
    <t>523DB111A7F3E349F44FF362E84C00C7</t>
  </si>
  <si>
    <t>875DC152B5CE910716FB6F2047E9C8AC</t>
  </si>
  <si>
    <t>F894B4EEE85D6FA4F00AB1F93D20C731</t>
  </si>
  <si>
    <t>B0DE9C324185F7E37722AE407D351D55</t>
  </si>
  <si>
    <t>9D61D68F5CB77B7420370F11814D1271</t>
  </si>
  <si>
    <t>8768B73929BFD019D2D5CF4AFC2DCEB0</t>
  </si>
  <si>
    <t>827C64E362E7B56CFE9C26C2A26D2DAB</t>
  </si>
  <si>
    <t>731B531EA394AB29F2F1E2881CD14954</t>
  </si>
  <si>
    <t>339A368FAD0A638913BB1065B7B00247</t>
  </si>
  <si>
    <t>44DB8681D24667B2EAE033DE4FDC762F</t>
  </si>
  <si>
    <t>B69D21443F81F7864BA5F70F632E2537</t>
  </si>
  <si>
    <t>F287B56760F31A35A11AF1921739BA5D</t>
  </si>
  <si>
    <t>1580EEFD3CA4CB86177C0642155F7C71</t>
  </si>
  <si>
    <t>466841ED37B26DB959FD58F8AD946D1A</t>
  </si>
  <si>
    <t>E0F83692E67ED2C271B5CCCA9F4FD34F</t>
  </si>
  <si>
    <t>29B11E1C7D198D784ED776980DCA74FA</t>
  </si>
  <si>
    <t>D9BF5A6A000730887D17AF1FA25CF282</t>
  </si>
  <si>
    <t>F0882B36E002969121ED5A58F91928BA</t>
  </si>
  <si>
    <t>A0A44926B342E04FC2BCE7D7AC1B624A</t>
  </si>
  <si>
    <t>01DAE6E210C5326BED30812633C68D85</t>
  </si>
  <si>
    <t>9731110F3C80369AE19788E56FF4CBBC</t>
  </si>
  <si>
    <t>28053A668BC4D4798A2B91D64B37FB92</t>
  </si>
  <si>
    <t>B021138A136CE3AF92CC094B0F6F0539</t>
  </si>
  <si>
    <t>7991F4E28F283559A799879789DA9C2A</t>
  </si>
  <si>
    <t>3BDAE2DB29604FC8A59C731A40F95CA0</t>
  </si>
  <si>
    <t>2E490185BB9310FBDB7FFD1B13AA88C7</t>
  </si>
  <si>
    <t>F7FAAEE8CC7E5239028733765B01A778</t>
  </si>
  <si>
    <t>C3A6CECD876AC445C0C5E6EE1434A1B2</t>
  </si>
  <si>
    <t>A285FC191AC0BB81C62FC90400A51E54</t>
  </si>
  <si>
    <t>4353B793978745D55DB258C745377BDD</t>
  </si>
  <si>
    <t>89E943D1280B156EA6657C6A052221EB</t>
  </si>
  <si>
    <t>A9945949953511BAD63C336EE75EFCA6</t>
  </si>
  <si>
    <t>905ACD66F4A5EEBB6D3DE1BC2BA83560</t>
  </si>
  <si>
    <t>4EA778E11705B56F6A995DE696C4E457</t>
  </si>
  <si>
    <t>46FD5A27198C1EC383233943D6D67ECD</t>
  </si>
  <si>
    <t>E7332E35AC619C4F01DA0303B173E2AE</t>
  </si>
  <si>
    <t>40927BBFAEC5ECC15627BE916527DE5F</t>
  </si>
  <si>
    <t>02951C326D7F2AF159D2529370BD1F3A</t>
  </si>
  <si>
    <t>F4FAF8553A23D3031C485A6C466510E2</t>
  </si>
  <si>
    <t>DAA37DE9E7300F2C299F7B0891C9ABD2</t>
  </si>
  <si>
    <t>E5105D72D001475AE0797D106F1985EE</t>
  </si>
  <si>
    <t>68451879A3C254E0E34BFA0A7DD39160</t>
  </si>
  <si>
    <t>4C6F89A6CD00F859F6319DE3DE1D2A89</t>
  </si>
  <si>
    <t>E07697C52B696E610C1B5A8DB85C9236</t>
  </si>
  <si>
    <t>61A9D15C8716206E1032286D877D9001</t>
  </si>
  <si>
    <t>0B32AA36FAADC75B3F40ED54D5B60ABE</t>
  </si>
  <si>
    <t>EB1F37DBADC21504C2E714FAB1A633B9</t>
  </si>
  <si>
    <t>4DA7B4C7010C73107658104D2C232AB2</t>
  </si>
  <si>
    <t>FD27C8FBED5BDD13AAC660C2CF35EC63</t>
  </si>
  <si>
    <t>FC99F0AE33F52E52EBD5B0D065DD39F9</t>
  </si>
  <si>
    <t>5520B9C81CA4111F520A40823676D5F2</t>
  </si>
  <si>
    <t>B6303D94019871E6581EDFFC4CA50764</t>
  </si>
  <si>
    <t>974CAF4575BE6B8301AF695491511AFE</t>
  </si>
  <si>
    <t>CBB8BFA702DE4647341A529CECC40AEB</t>
  </si>
  <si>
    <t>4109AFAFA6A233F37C3185E6DDC60EC0</t>
  </si>
  <si>
    <t>9CE07CDE34FF5871ADB8571F47E56355</t>
  </si>
  <si>
    <t>F917CF4967571ED975DDBCDE1318CD09</t>
  </si>
  <si>
    <t>53DDE04FBFD14722C5A1EA9CAAFA6435</t>
  </si>
  <si>
    <t>B9303403C1178C1CAAC479BD3D6B5607</t>
  </si>
  <si>
    <t>8C5BC951C0532E99CCF111A4183C9B3F</t>
  </si>
  <si>
    <t>F4AD3F3A838DA1F14030121749897FF2</t>
  </si>
  <si>
    <t>CF18FB7E2220A23BE797F3C5802E5B58</t>
  </si>
  <si>
    <t>53F23A528849795CEC576D2D4A732F6C</t>
  </si>
  <si>
    <t>665BDE325B7272A0E9ABE6F5AFAAC86B</t>
  </si>
  <si>
    <t>87EDEC364373EA0129D1A75B6372C0BB</t>
  </si>
  <si>
    <t>A2115A4E8950E08C50D6A1D7BBD05A50</t>
  </si>
  <si>
    <t>4D54DF49A9BD8114B8BE7EE04A3AF845</t>
  </si>
  <si>
    <t>D11A96A146072A0863A4D6C51F64824C</t>
  </si>
  <si>
    <t>BCA317C6767F6CC27951088E80018618</t>
  </si>
  <si>
    <t>432BD7A85E818D884A9B1D9B302E574E</t>
  </si>
  <si>
    <t>CA61F414B5EDDDA65813B8F5E7D4FEF9</t>
  </si>
  <si>
    <t>F1B7B8E3F37D727455EA8C5AD7C21424</t>
  </si>
  <si>
    <t>DEB0DD28FC2EF7C581E9C5B3E587D2B0</t>
  </si>
  <si>
    <t>C54143CCB8A47438272B011FF6FD4735</t>
  </si>
  <si>
    <t>23CBCF8B8D3594E51547CD05A863C728</t>
  </si>
  <si>
    <t>946184E55E33C0511927829091EA775D</t>
  </si>
  <si>
    <t>8025023EDA6424368948E7B0A172AFC3</t>
  </si>
  <si>
    <t>EDC870DB2E704DFDFA6079CEE73C0507</t>
  </si>
  <si>
    <t>3A1E9B22A008640651EDBFC407D47BB6</t>
  </si>
  <si>
    <t>3740846727C3C41336B76A0C356F2BCF</t>
  </si>
  <si>
    <t>2D5229A26E35CCD587106000FF993AC7</t>
  </si>
  <si>
    <t>5D84A2D2DA5786F4154D376FAD6776E1</t>
  </si>
  <si>
    <t>423FE4A39399CA8ABFD74FF3D4B2E2D5</t>
  </si>
  <si>
    <t>648FF05D39C8DB1B434297E10948B977</t>
  </si>
  <si>
    <t>4AFFC77D6CAFD2BB7A7B7A4E5B6F0AD1</t>
  </si>
  <si>
    <t>A064B442317CB351B08A5C27375D854A</t>
  </si>
  <si>
    <t>C7A75D5418555B3B0FD8CBA5C60460E2</t>
  </si>
  <si>
    <t>155C992069093A8F23ACBE7F5F5DEC9A</t>
  </si>
  <si>
    <t>0965190E47B863C1FC40A19D002903E3</t>
  </si>
  <si>
    <t>AD1B46FBBB115DBBF4E773444CBD109E</t>
  </si>
  <si>
    <t>AD32A28A6278714F65EF7D726FF6DC77</t>
  </si>
  <si>
    <t>4B6674675747645D1E8A72149FC7ECE2</t>
  </si>
  <si>
    <t>993BCFC04ACBD2D3A54C2489FD08EAA7</t>
  </si>
  <si>
    <t>A9829E052D04F2E2E02F2449A261EFE0</t>
  </si>
  <si>
    <t>15CA83DFF5F859C3ED336211B7AE703A</t>
  </si>
  <si>
    <t>97A0B913E6D937266E86D49D9127B27B</t>
  </si>
  <si>
    <t>54477C4F8FEF1FEFCAD1ECD59F624954</t>
  </si>
  <si>
    <t>B295E6FBFA0D0F330D032DE0C227D62F</t>
  </si>
  <si>
    <t>AD1BF3394BA4A09088D7786F26DFAB7D</t>
  </si>
  <si>
    <t>44B4772A6E547D07E2E442AEE0504A84</t>
  </si>
  <si>
    <t>7921C18783C9CEE483B3618CC01C63E6</t>
  </si>
  <si>
    <t>B81AC4B7CCF166AAE2FFB9AE53FC7851</t>
  </si>
  <si>
    <t>C7929FB1207D7556D3857664A75BD7F2</t>
  </si>
  <si>
    <t>FC8C1BDDAAF319A797AB65C286A53706</t>
  </si>
  <si>
    <t>782A45D51DE31A57EF6D5DB4458F9879</t>
  </si>
  <si>
    <t>A96C6166FC0E86419EA0B2680D11BA1D</t>
  </si>
  <si>
    <t>69C4304FB2C3FF587692D66B4BD8B885</t>
  </si>
  <si>
    <t>B51E058074DCB962EA0D3CF626134719</t>
  </si>
  <si>
    <t>076B3ECCFAA5104FFD4255EC59F4B1B7</t>
  </si>
  <si>
    <t>D8E5B6FE3ADD4E2BE831E2C25DAC4409</t>
  </si>
  <si>
    <t>187E97DCE1F71BEF93FDAECFCE5D4227</t>
  </si>
  <si>
    <t>8DAB5E3971D73CC03707AEAE38F098E2</t>
  </si>
  <si>
    <t>A966C9561F6658EE59005D0BC86AD972</t>
  </si>
  <si>
    <t>BBE594FBAB34FD5693EDF68197B94470</t>
  </si>
  <si>
    <t>70EC4E2B9D885F323941975DFCD29776</t>
  </si>
  <si>
    <t>984FCAEB10D4C66F6D8CBF9CB7D47789</t>
  </si>
  <si>
    <t>83E8810BC68D4C53101F87232AB35080</t>
  </si>
  <si>
    <t>E25FC38FF1B705FFAEE07869000A1EC3</t>
  </si>
  <si>
    <t>BC714A100BDA6D3C5E75357258E0DAA0</t>
  </si>
  <si>
    <t>6BE532F425ADD266EB272D39298AE1A9</t>
  </si>
  <si>
    <t>1B5896BCD84EB3D216A149B79CDD435A</t>
  </si>
  <si>
    <t>81E75BF3B2A443E2A3783EB157AD5D69</t>
  </si>
  <si>
    <t>BF47F76A1319DD03B13A37284FBB8BCA</t>
  </si>
  <si>
    <t>21FF7FF26F2E311DDB01214B6F970EC6</t>
  </si>
  <si>
    <t>71FD37FAA3C4D8F25F8C1EC3168E9335</t>
  </si>
  <si>
    <t>D67BDF2D61C0E0445FCCF34312B435B7</t>
  </si>
  <si>
    <t>43622C6A212CF0969B60077266E82B7B</t>
  </si>
  <si>
    <t>A4B077F85E9836F59F9127EFD61A64DA</t>
  </si>
  <si>
    <t>20879E8436F7A22C2836EDCD685F3F31</t>
  </si>
  <si>
    <t>2C8BC2F9C909521E2FC68708DAB6BF25</t>
  </si>
  <si>
    <t>F7D048C9CA0414CFAD685BF0BC5AF035</t>
  </si>
  <si>
    <t>F04485AC73117944FE51C95AADF5E20C</t>
  </si>
  <si>
    <t>3111F13944C9DF98B0F43BE54A2D2630</t>
  </si>
  <si>
    <t>2C1832511AAD959BFBBD642C2FA9A6FC</t>
  </si>
  <si>
    <t>F4A7F8F674645164C1EE43108D5A287A</t>
  </si>
  <si>
    <t>64D32D909C43E894387054868E1A9F1B</t>
  </si>
  <si>
    <t>018C849507E59288F1BD2F43B586C55E</t>
  </si>
  <si>
    <t>C1C5AA88A1709E8F27FD6D9364A976B9</t>
  </si>
  <si>
    <t>4D3D90A23AE1AB96C453A304FEFE193C</t>
  </si>
  <si>
    <t>7C00B3D4D51E1BE7E346390F8FFA4367</t>
  </si>
  <si>
    <t>CF293362BF0CA351AC6B9667EFE6CFCF</t>
  </si>
  <si>
    <t>EA24BD8A35E38CFCBCE68D5D7A79251D</t>
  </si>
  <si>
    <t>51D304C650A6D327EFCAD8F3B4789291</t>
  </si>
  <si>
    <t>B67E40E6EAA98032B7CF3B1365587C65</t>
  </si>
  <si>
    <t>06FD7371C0B09E58B0EB2BE2C689CDFF</t>
  </si>
  <si>
    <t>EFA5630A8FF042DB08B5FEFEF8758C62</t>
  </si>
  <si>
    <t>DE20608507D4391BB7E999DC25EBB255</t>
  </si>
  <si>
    <t>1EF166A0311EE079FAB04059EF649970</t>
  </si>
  <si>
    <t>816835C58F9C2BA5D11DC3525EB28D43</t>
  </si>
  <si>
    <t>1DFCA56461DE9484F9D461BCD84BC964</t>
  </si>
  <si>
    <t>E576137DC27F44CA26E5AAF19F2FC6DC</t>
  </si>
  <si>
    <t>0BAFC701E9CC97D50A71533240A70752</t>
  </si>
  <si>
    <t>DD2EE3479FB650098AADD168316507A9</t>
  </si>
  <si>
    <t>A702437E5F9802077939681AA9034ED8</t>
  </si>
  <si>
    <t>78C45C51DFC2411E61A2150C79AC395A</t>
  </si>
  <si>
    <t>AA72ED41F7622B27CE57B2EA9586F1C3</t>
  </si>
  <si>
    <t>73671E891B377A6FD4F92C8BDE96A028</t>
  </si>
  <si>
    <t>7713DD0102AEF23D3B292FCEDF42A4FA</t>
  </si>
  <si>
    <t>AB488171908C0E7257714ACD310DC89C</t>
  </si>
  <si>
    <t>64F1401B2C354CA4BE77BEF4E053E9E4</t>
  </si>
  <si>
    <t>F40158F508220A85244ACE84E1398D24</t>
  </si>
  <si>
    <t>55E06F3C4E18A5DDA890276C56C4F5E2</t>
  </si>
  <si>
    <t>CB885F1F9FCA52DA695D2F3FB9F16612</t>
  </si>
  <si>
    <t>BB370C9011BE4777426E1FB4DD3C847F</t>
  </si>
  <si>
    <t>E6DCA3572C657CE94D0BA6D21988FDEB</t>
  </si>
  <si>
    <t>6612172AFC432BA7ADBE51BF856C637A</t>
  </si>
  <si>
    <t>E7B5EEEEAA91A1879C735F21BC241595</t>
  </si>
  <si>
    <t>5730D5E5555E931B617DE8A39C3D70B6</t>
  </si>
  <si>
    <t>E2564BE6AD2EB80FA63BF217FC4BD219</t>
  </si>
  <si>
    <t>DA895126884EB6F60C22F08B070695E6</t>
  </si>
  <si>
    <t>2E21F7D73178ECAFF13FC4E0342DFF33</t>
  </si>
  <si>
    <t>B832E295F00F26943A6EB3C90FD57062</t>
  </si>
  <si>
    <t>DBEE54B4358CF4C90C47312CF6F85473</t>
  </si>
  <si>
    <t>93406D52CFE3A99A411908242CFF265B</t>
  </si>
  <si>
    <t>F09940EB2B30DCBEF1E93BA1636EBCA1</t>
  </si>
  <si>
    <t>9F00C4BDA66E0C73D5DDD077AF9D88AA</t>
  </si>
  <si>
    <t>0610EC1652EA4CFBC7CFB458E8002E2C</t>
  </si>
  <si>
    <t>1FDDC27AE69764D437C5FCCAB48CAAFC</t>
  </si>
  <si>
    <t>72A13D2C0E35559A07DDB91C8CC4E54A</t>
  </si>
  <si>
    <t>CC7033D5BB74399CAA3B67B4F5883AE5</t>
  </si>
  <si>
    <t>1466D73E5730B812F46FF715757420B0</t>
  </si>
  <si>
    <t>15EA34E856564B4838110B4740BF4EFB</t>
  </si>
  <si>
    <t>D7FE10CBCDF657DC789CFF3E1E0BDF68</t>
  </si>
  <si>
    <t>02AAF414C10B078DE2A27C8FD36444BE</t>
  </si>
  <si>
    <t>18000C7BE1D210CF5544AEDB2352DAC9</t>
  </si>
  <si>
    <t>1CFAF72449C608C1EF1531C5EC533571</t>
  </si>
  <si>
    <t>0AE36C2916300ACDE9796C3BE0EFF17E</t>
  </si>
  <si>
    <t>62C973F1A2A4DA9930241341789D5F16</t>
  </si>
  <si>
    <t>1D814635AA0C8D2BA08811EA849B47A7</t>
  </si>
  <si>
    <t>83D2FC6212D0ED17E37281A0EC037583</t>
  </si>
  <si>
    <t>FE829DAAB24B741089E9B96D8E06B948</t>
  </si>
  <si>
    <t>D143274C455C1B5FE9BC946F65690383</t>
  </si>
  <si>
    <t>768B38EC90B8173B41A9E46EC950E9D4</t>
  </si>
  <si>
    <t>D8D72EE0289422D3C254238005F08196</t>
  </si>
  <si>
    <t>5726CAAD338F296DC6550BA0DE84A705</t>
  </si>
  <si>
    <t>344C30D9E35E0D7F5CE65E773863D82C</t>
  </si>
  <si>
    <t>45805B45EB124C47E8EBABB7B144EB3D</t>
  </si>
  <si>
    <t>145B9AC2F5A62F99BB77ADB954074C8E</t>
  </si>
  <si>
    <t>C6DF30E7314104C8DC4C6ABBAC70C8F5</t>
  </si>
  <si>
    <t>B6844EDCC71751532D775800B0BCBA1F</t>
  </si>
  <si>
    <t>A50903BFFDBB9F5DBF38D60718771EB7</t>
  </si>
  <si>
    <t>EC336D270BE7F454D207CF7D8437DF88</t>
  </si>
  <si>
    <t>52B44C8A840A3D02479DA5F9E8F00313</t>
  </si>
  <si>
    <t>A2190AC4E3B25DB667656E762EF62555</t>
  </si>
  <si>
    <t>A6A409AAAF022A59BD62665212C92934</t>
  </si>
  <si>
    <t>430101A6AC22E6E5C0031B5245A05945</t>
  </si>
  <si>
    <t>15CCC8D7963C70422D60ACCDD83FBE9B</t>
  </si>
  <si>
    <t>57A6DEC88800B152A1FA17FF1108ABDD</t>
  </si>
  <si>
    <t>5B786322326D9FC1ABF0C943A295E0BF</t>
  </si>
  <si>
    <t>A09166FDA3975CEFDFACE700810FE38F</t>
  </si>
  <si>
    <t>FDEDDD5858DCEFFE7A43F429AEACE237</t>
  </si>
  <si>
    <t>E4EBAEE08C4BD2BEDBB339C30A5618BA</t>
  </si>
  <si>
    <t>F5722BA3D03110EB5267E8EE88849DCC</t>
  </si>
  <si>
    <t>6F3FCBFBCD3D17489DC0FBB9B28350BB</t>
  </si>
  <si>
    <t>B88070467CC7473AA1AC543433E99C7C</t>
  </si>
  <si>
    <t>045DB00D289DE1705C713A7E07E9D1B4</t>
  </si>
  <si>
    <t>843A893A0195A0362397E9C904EA5E43</t>
  </si>
  <si>
    <t>6AEA46B1468C37B200B8584019CFE83A</t>
  </si>
  <si>
    <t>B87AC08365E69F1EFCD073A62B9B1EC7</t>
  </si>
  <si>
    <t>F1E5CD569DAAA6EB2FA27F3192481951</t>
  </si>
  <si>
    <t>AB8DF0BE0D19842DA3E20ACC7428E339</t>
  </si>
  <si>
    <t>8EAD69B75EB052DDA8907C207CC75AD5</t>
  </si>
  <si>
    <t>51036CA35C1E99C4CAC521AF124C8CCC</t>
  </si>
  <si>
    <t>7ED05BCA464CDBF94D27A3174D7E2A33</t>
  </si>
  <si>
    <t>27BCB2A3445E8E6D4765090923B2FEF8</t>
  </si>
  <si>
    <t>2D38CFDB46B2388A8B87E79BD52F4C3E</t>
  </si>
  <si>
    <t>EA438155C59B3A095E69BC9A7860E392</t>
  </si>
  <si>
    <t>1C23FCFF81A54F324F7C7942784018E9</t>
  </si>
  <si>
    <t>008620B0E7B0CA8828919884D2BF31D0</t>
  </si>
  <si>
    <t>9DFAB2C4CD9A24DB6994A1490CF24386</t>
  </si>
  <si>
    <t>B1F08AC8C12AA3A9A048E2F5B58C949E</t>
  </si>
  <si>
    <t>D4162044F5EC88D81F6EFCA182454752</t>
  </si>
  <si>
    <t>DC80B2FADB4B68D82C7557465A628597</t>
  </si>
  <si>
    <t>AF229B590E6D4D85F9701374D9D771AE</t>
  </si>
  <si>
    <t>6CF68D55506D91568B7C292DAAD6ECC5</t>
  </si>
  <si>
    <t>F102E009C2125C2F02C0F02599D214F0</t>
  </si>
  <si>
    <t>60DD0F11E5E38BE35346D067631BF8B5</t>
  </si>
  <si>
    <t>373079212D5C02FBA66782DC458075A3</t>
  </si>
  <si>
    <t>E71E6DF044A75C0E5186DAAF5A0C4A78</t>
  </si>
  <si>
    <t>EBB0EF7FD4D32603BB3B5BD97E63A377</t>
  </si>
  <si>
    <t>A0314CA8A6A30DDE8FF324CD8C73D0A8</t>
  </si>
  <si>
    <t>0C9976F2ADCD6772159076DC2DF1CCAB</t>
  </si>
  <si>
    <t>755C76EBE407A10F08CB019F0325C7AE</t>
  </si>
  <si>
    <t>C8EE75AFAE82A1D3A2BE23E174824D39</t>
  </si>
  <si>
    <t>8E7627FE3FEE9891457DE1C209A88D22</t>
  </si>
  <si>
    <t>67680E1A0233916E6879AD6C0CBC8457</t>
  </si>
  <si>
    <t>D06CF5029403F029680E9367EC3E0408</t>
  </si>
  <si>
    <t>9861800D449D50695C4B6B2AA36923C7</t>
  </si>
  <si>
    <t>260F3A3FB8C0EF4E622CFF196DAC0A67</t>
  </si>
  <si>
    <t>530521ED7C84C7433F89F5D2D5AF0228</t>
  </si>
  <si>
    <t>1EB0CB08EF0449A725843E1425247D48</t>
  </si>
  <si>
    <t>ACED628CF9234B5893B6CEFD1C8E68CA</t>
  </si>
  <si>
    <t>4B8735C036524DD31431D66E8C41C31F</t>
  </si>
  <si>
    <t>2A674F448C0B0755C4FE4E83251FD2B0</t>
  </si>
  <si>
    <t>D9563FCF44CF60D7741A756157BBFE3D</t>
  </si>
  <si>
    <t>8E248CB0DB254F6E22534A7A4FF1CC4F</t>
  </si>
  <si>
    <t>AF4AAEDE3D9D260CAE7B06FD675EC830</t>
  </si>
  <si>
    <t>3A992978DC8968DB5118478ABEE1CAB4</t>
  </si>
  <si>
    <t>A34FA405C69272D6F8870E7A68551462</t>
  </si>
  <si>
    <t>04BA24C884E09FAB6ECE6B0615C370D3</t>
  </si>
  <si>
    <t>88757F5945C1ADB712DA87ECF7B2F96C</t>
  </si>
  <si>
    <t>412F8273679A322B9997DFEE5A93ED03</t>
  </si>
  <si>
    <t>BDA5031E8F93B3DBFFA4FCE5AEAB1DD0</t>
  </si>
  <si>
    <t>F08011256C043FFA7E091C3C93BFC046</t>
  </si>
  <si>
    <t>AAF5BAB2B79A9CDD63FB05E9D8065A88</t>
  </si>
  <si>
    <t>E48118791EEA3A0F706B8F959255BE58</t>
  </si>
  <si>
    <t>A32D070C8CF85344EE45115737B51FDD</t>
  </si>
  <si>
    <t>D703FA98B9DF46DCE723A7A3835CDA09</t>
  </si>
  <si>
    <t>C82728DA1CF148F2ED235E4C44E94148</t>
  </si>
  <si>
    <t>4B7B57B92119C8445E6DB10706B9DF3D</t>
  </si>
  <si>
    <t>A777B02D9F8B1011C1FE9518DF4AE8F8</t>
  </si>
  <si>
    <t>7AAC5BD113ED51725FCF3136F4090B1B</t>
  </si>
  <si>
    <t>DFEB62B6BF374F489C97731A90ACDF0C</t>
  </si>
  <si>
    <t>7764E06C7D48E6764D6561488E13416D</t>
  </si>
  <si>
    <t>8AC7551DD420BFF174EC46BBA5100CAF</t>
  </si>
  <si>
    <t>A018E4EB1A80AB1BF07997D8BB7802E6</t>
  </si>
  <si>
    <t>8515D1D5DE53C5EB36E250477D937611</t>
  </si>
  <si>
    <t>85D6ACBBD57F1480C6C1027A24E7F9D5</t>
  </si>
  <si>
    <t>C3E653BEC528A04E7056EF1AAAA853B4</t>
  </si>
  <si>
    <t>CC4C9D238AA2F12AF0C7F5C8EE5C4E4B</t>
  </si>
  <si>
    <t>9CA45F09FDE4319C6703F3F34657E27A</t>
  </si>
  <si>
    <t>C6B534E2F75CB0C6C020CA9ECE8D4A47</t>
  </si>
  <si>
    <t>2A42778AE09D6155BBCBCC7731B23E5B</t>
  </si>
  <si>
    <t>BBBDDAF05A1A095CD5FF29ECB2862AEC</t>
  </si>
  <si>
    <t>0699E83D0C1148750E119D8051D5D598</t>
  </si>
  <si>
    <t>F4A50511D2B8298C26F7367783F4E6A5</t>
  </si>
  <si>
    <t>D3B8C319A09BCF99694868F80863C1FA</t>
  </si>
  <si>
    <t>DC384725B37A24DF3BFB66AB6DC6E42F</t>
  </si>
  <si>
    <t>45994AED2A1F74F3C19E8C1C242D4472</t>
  </si>
  <si>
    <t>6830B9A1F5775EF693D99D8E4F8C7FBC</t>
  </si>
  <si>
    <t>C8D329FFB92A4D0216713A03FC98DE22</t>
  </si>
  <si>
    <t>130CC91BF39C0F5A2270891EBB0FF8A9</t>
  </si>
  <si>
    <t>AC7C96FF231A080F9308E6D226AE4BEC</t>
  </si>
  <si>
    <t>AAF43FA0804BCAF6EFEC116376D2F8A4</t>
  </si>
  <si>
    <t>A2B8D14EB3569B0BA7954E884CE1C82C</t>
  </si>
  <si>
    <t>1E235DB69A793C66F927E34C29AD15A6</t>
  </si>
  <si>
    <t>33EEFF679230433C9059FE6A0EA2818F</t>
  </si>
  <si>
    <t>C1CE132D16341EAA4EF8B12827520378</t>
  </si>
  <si>
    <t>3DDE7F9FDBECB41E74723982CFCD422E</t>
  </si>
  <si>
    <t>D84A0A6E6F63BA016036AFC64387459E</t>
  </si>
  <si>
    <t>E56501D098A3DA93FDA4DB82F6EA6DC0</t>
  </si>
  <si>
    <t>A20E25BF6B79AB4477EE4E18E01B26FC</t>
  </si>
  <si>
    <t>FE2898E0F099A359D98EC570315D2C58</t>
  </si>
  <si>
    <t>751D29EB0CD8C553778E61E7D24A2C57</t>
  </si>
  <si>
    <t>7E9FDF490338AC2E5E18BD06F92C14AA</t>
  </si>
  <si>
    <t>3300BDB5F9AF3F01D642F2722CC5D438</t>
  </si>
  <si>
    <t>9DFFDF01D851A6ACBCD69207D02A283D</t>
  </si>
  <si>
    <t>901DE9506112DC0903C92A5C2D2DFBDD</t>
  </si>
  <si>
    <t>B35132085CCFB10D7429A0A4A75AA373</t>
  </si>
  <si>
    <t>FF578D3DFB9E80D20DAE597512145913</t>
  </si>
  <si>
    <t>8CCF8042F100BF6D484AC8CD0975A078</t>
  </si>
  <si>
    <t>C7AC2F6ABC329EA9807F1B40F6C6D89D</t>
  </si>
  <si>
    <t>C40C8B586C7C65125CEC2C90A03ED308</t>
  </si>
  <si>
    <t>436441ADE0F32624DC6663D884032037</t>
  </si>
  <si>
    <t>875D67C579BD971E52F7D2CF7E1449B3</t>
  </si>
  <si>
    <t>9DE20F376C19E3912F01FE5D3204CBED</t>
  </si>
  <si>
    <t>61092D6A5A4A398FF3BB3B418FEAF3B2</t>
  </si>
  <si>
    <t>DCB440713C3B7789D123F3B4B4ABAF88</t>
  </si>
  <si>
    <t>3E797BC4E930EDEF5B6C7CB0CC99A54B</t>
  </si>
  <si>
    <t>12584185EFE41AFD696456F7CA75AD41</t>
  </si>
  <si>
    <t>78A327A03F957A51DE47EF0DFB338DD5</t>
  </si>
  <si>
    <t>FFB828BB0D534DE289B994B8CD0BA287</t>
  </si>
  <si>
    <t>FA212735A24772376A1A665C732E657D</t>
  </si>
  <si>
    <t>6DC779982E0EB70C306A42BEF2931C72</t>
  </si>
  <si>
    <t>22F441DD9326FE8E7329FD3BD8F87638</t>
  </si>
  <si>
    <t>2ABB43AE20B43BAED227F23633595A93</t>
  </si>
  <si>
    <t>0FC24D2A54248AA43920F40EDC12CB6D</t>
  </si>
  <si>
    <t>A4FE273CB22DA2148F3FEB76395B5A48</t>
  </si>
  <si>
    <t>A1B810AF8BEE3E011B2C2038319B8E1E</t>
  </si>
  <si>
    <t>2A57958C67E883B05A9150F3E316CC49</t>
  </si>
  <si>
    <t>C9A4BCC19A96D6C01367C755247DE98C</t>
  </si>
  <si>
    <t>E6BA33B29D9AA3B092401C03F91B7191</t>
  </si>
  <si>
    <t>4D3A8191D7FDEA4612F992EBA5C30DCC</t>
  </si>
  <si>
    <t>F5B7E19E9729A1A45D6CFFFE38F11A61</t>
  </si>
  <si>
    <t>FE8137FD788B024DAC71CCDA46301F3C</t>
  </si>
  <si>
    <t>6B75CEBDC429371F1D195143637FD62F</t>
  </si>
  <si>
    <t>A2DA409A250E055990F02254E9078C46</t>
  </si>
  <si>
    <t>8A4DFB67EA01FF347BA7CC8FE2B9C400</t>
  </si>
  <si>
    <t>3D20F919A15C4E1A4267DF697F4C8F6F</t>
  </si>
  <si>
    <t>AA3BDA0F04202DE8E8E1418A72A7924A</t>
  </si>
  <si>
    <t>E55DF10487193DB4BD31CEA84602BDB2</t>
  </si>
  <si>
    <t>EA991C5D4EE08E745864E138F4ACF455</t>
  </si>
  <si>
    <t>1219D6E191A5FC508135550E294BCCEA</t>
  </si>
  <si>
    <t>2ACF806A885BFF01E0BFC4F76BC6F909</t>
  </si>
  <si>
    <t>8C6ABE35ABF7BC3F172C94245132BFA3</t>
  </si>
  <si>
    <t>07B1C8883F1D7BD07B2D795537A47E87</t>
  </si>
  <si>
    <t>F75208C97CEFAE12A3EB1750E4FB9AC8</t>
  </si>
  <si>
    <t>77F4A9772E48BEBF184251D54F0BA79A</t>
  </si>
  <si>
    <t>347FF20C6916DF72373560A7755B04C0</t>
  </si>
  <si>
    <t>78B86B26143D2A9EF9F7D1CEE604135D</t>
  </si>
  <si>
    <t>D2975966990208E103A9D6C1008B2D13</t>
  </si>
  <si>
    <t>A7F9439ADAE17CA818AAF4EB38E4DF7A</t>
  </si>
  <si>
    <t>FC9015F8B758FBCE27B3EA408C83A563</t>
  </si>
  <si>
    <t>DED66D4DF8F95528A778CB5EA16349BF</t>
  </si>
  <si>
    <t>1528D2E7248A784E82F604F0B7481118</t>
  </si>
  <si>
    <t>C5C744194F428B76CF3176D7933468F5</t>
  </si>
  <si>
    <t>7AD76CDB517A6695D447E88B921F22BB</t>
  </si>
  <si>
    <t>CBFD2437F879E39399D188D4C9061793</t>
  </si>
  <si>
    <t>EC1B22F9B76D319A434AE7CCCDD247B2</t>
  </si>
  <si>
    <t>816DED15270E36E4320D8C37402E5E58</t>
  </si>
  <si>
    <t>5B67F13E708997C8867F9CBEF1BDFFF5</t>
  </si>
  <si>
    <t>8DDD6E784FCC629B10C75B032AB80FBC</t>
  </si>
  <si>
    <t>CF4FE34A9D6BAEB8E4912140BE568ADC</t>
  </si>
  <si>
    <t>11D58999C5565BB3212DBCABB8543969</t>
  </si>
  <si>
    <t>08E876F0A553D9400F419A668602B6DD</t>
  </si>
  <si>
    <t>528644F39A7947FC9BBD359A70BD2552</t>
  </si>
  <si>
    <t>0FF1B0F51B296FDB28F1CF9ED445634C</t>
  </si>
  <si>
    <t>B99B8CD6512B0496C56DC62CE5CCA1D9</t>
  </si>
  <si>
    <t>49D665588C224F766661F081CD30C949</t>
  </si>
  <si>
    <t>05124CD8A13E6B84237D22B6BECC38A4</t>
  </si>
  <si>
    <t>A1B9541CA87840D29FFC0D69548144B9</t>
  </si>
  <si>
    <t>767E553BE546B6CD03E67538623722D1</t>
  </si>
  <si>
    <t>B2612100B223716E86AD8EF4320C3F4F</t>
  </si>
  <si>
    <t>72A811E698B832F2F274078E79EB04FD</t>
  </si>
  <si>
    <t>2AC3351B77DBDEDA1228F9CD64B01039</t>
  </si>
  <si>
    <t>0804457C7008553746B71A5259E6723E</t>
  </si>
  <si>
    <t>273AD07FE6D43AC17C85A699F9EED8EF</t>
  </si>
  <si>
    <t>447B84B12549D6216382C54D5F4BC89F</t>
  </si>
  <si>
    <t>88D55A208BC3043B496B142E5498355B</t>
  </si>
  <si>
    <t>7C72602BE8920F107E74C9AD61CE7F2E</t>
  </si>
  <si>
    <t>48D45486417790727352220E4284E363</t>
  </si>
  <si>
    <t>7FAA288AF2016E07F873B84029C7A69C</t>
  </si>
  <si>
    <t>285EE261B70E10E0601460F9807686D7</t>
  </si>
  <si>
    <t>A5C5511CC2C9DCA591D867FDCC278138</t>
  </si>
  <si>
    <t>656C1A64C604937E05BF311307CC549E</t>
  </si>
  <si>
    <t>D946B00A42D0BEC860399CD9AC235ADD</t>
  </si>
  <si>
    <t>98419DD78492D227A528FFDD5940DAB4</t>
  </si>
  <si>
    <t>1CF1CB59EB73AA357DD2E864574852D0</t>
  </si>
  <si>
    <t>779691A5135E57CEC3B3EB2339EDF234</t>
  </si>
  <si>
    <t>55175E538D6012FEB9BAA38B2D757F2D</t>
  </si>
  <si>
    <t>92769E8CC91EBC2CC473577C74BB12E9</t>
  </si>
  <si>
    <t>2CAB826F58AE5D4E7DCE7B3AB51EE27D</t>
  </si>
  <si>
    <t>BCF7191FDE4B75AE7D1030095118FE8D</t>
  </si>
  <si>
    <t>93BF004877FBA1695BAF8F0875D463A4</t>
  </si>
  <si>
    <t>F7C592DD0FEAA312EE63559DC36AC3A0</t>
  </si>
  <si>
    <t>4643CD6D460D19EE992D4D94A26B2906</t>
  </si>
  <si>
    <t>75400E338CD2309381B2A1A76DC11338</t>
  </si>
  <si>
    <t>68A6E1D69F271BBD7031DAF6E8A4E305</t>
  </si>
  <si>
    <t>6A74D6CD280E7D372E3A61F8E885CA66</t>
  </si>
  <si>
    <t>353EF58B593BE7D6FC93D2C777AF0606</t>
  </si>
  <si>
    <t>BC8EC35DEC1BDB337AB034F4A0584F64</t>
  </si>
  <si>
    <t>D246BC6FAAAF5E43C18CCC746DAEBABE</t>
  </si>
  <si>
    <t>39142E3BAAACD72DF8442CB9CEA57786</t>
  </si>
  <si>
    <t>369025232D8276FEC55DF38DED571AEC</t>
  </si>
  <si>
    <t>DD479B54CBB721078FE7351587789FA4</t>
  </si>
  <si>
    <t>1BB2D8A0F5BBB5865FE58FF0A765A6EB</t>
  </si>
  <si>
    <t>48A6ED103251B7DCC230066FDE4918C3</t>
  </si>
  <si>
    <t>F9E7BC80F6B32363D9825938DD9F2430</t>
  </si>
  <si>
    <t>459F1D13E59B10FA170D57A76AABA82A</t>
  </si>
  <si>
    <t>5967419B3BD3EE504B1F098A8326A981</t>
  </si>
  <si>
    <t>6009FB6492840818A2FD0F74BFE7DD50</t>
  </si>
  <si>
    <t>ECCB7E34569B78C720A2DF98EB736590</t>
  </si>
  <si>
    <t>13213E99C33F04E4C3785EED2078E74B</t>
  </si>
  <si>
    <t>FEFF0260724B35DBCDFFA39182676D31</t>
  </si>
  <si>
    <t>0EA10D0816E2161711022B9A650157F7</t>
  </si>
  <si>
    <t>198CBEE377AE82B5445828BFD31BEE67</t>
  </si>
  <si>
    <t>520E5728D02B6DB3B1C7E6D9CC19FE93</t>
  </si>
  <si>
    <t>66D24A8AA6AF29D51FD5D33412D449F5</t>
  </si>
  <si>
    <t>BA27799B073CB5CE04787FE52A9A7A07</t>
  </si>
  <si>
    <t>5A7E7409DD0CA2A40D7F19A5F8F5E6C9</t>
  </si>
  <si>
    <t>ED8CC4C1856A5019CD27004927817726</t>
  </si>
  <si>
    <t>0F5502D4D0EC8DE2B73A5C5DEC12F243</t>
  </si>
  <si>
    <t>6E781A35F7D0EF57AA3045CD482E2CC3</t>
  </si>
  <si>
    <t>47254108D19E12CE1EE50734BEA2A302</t>
  </si>
  <si>
    <t>6448847C174743E42D4CFE606E11D947</t>
  </si>
  <si>
    <t>8F3FFFC3E29338B5E1D5FEFF9E87FEB7</t>
  </si>
  <si>
    <t>C0DC73AC733BF8AF4F9D09AA0D755814</t>
  </si>
  <si>
    <t>14A188883D549B037DE1899D391B0515</t>
  </si>
  <si>
    <t>34DC9D3E1320540AAF6635C524D6DD7C</t>
  </si>
  <si>
    <t>95D45817E7A387695EE237429689C0CB</t>
  </si>
  <si>
    <t>F35CB38E9FA218C489965B9212E2A3BA</t>
  </si>
  <si>
    <t>4DA93738FCB1D2521B4502AE4F3CC7E3</t>
  </si>
  <si>
    <t>97AF22414936FE6D27B9C5B69E8849C1</t>
  </si>
  <si>
    <t>7BC3258AE35F928B44018682B1176992</t>
  </si>
  <si>
    <t>F85796CF1C009AE1B0F58CF73417CC55</t>
  </si>
  <si>
    <t>CD2F8160A96D7D9A1A9A3CFB1943E84B</t>
  </si>
  <si>
    <t>9BF5F91246E08AA1877DD26355343046</t>
  </si>
  <si>
    <t>05A2CDEC46204CD82938F790861E1E26</t>
  </si>
  <si>
    <t>B4F6B30FF987C1916D2F36FF720E1E9E</t>
  </si>
  <si>
    <t>C4244F023617DCF39FB363067D0D5B9B</t>
  </si>
  <si>
    <t>9CD2B6235FABF45002392453D05F82BD</t>
  </si>
  <si>
    <t>BE20D3DA2B72C04DF8A372F871595252</t>
  </si>
  <si>
    <t>0D7E53C684688CD26547ECD80D68DAD2</t>
  </si>
  <si>
    <t>C28298BB80EAB583E98439186067EAD1</t>
  </si>
  <si>
    <t>52218D50A010AA2B6750499345B725CD</t>
  </si>
  <si>
    <t>B96CCE51DF718684703DECC66349DF3F</t>
  </si>
  <si>
    <t>0331D2D53AFE358500FA9E62CDCEB416</t>
  </si>
  <si>
    <t>6918CE64C793B15D2D2AB9CD5F6A1764</t>
  </si>
  <si>
    <t>6980AE882481BB46FB75B1DB4E999E9D</t>
  </si>
  <si>
    <t>80450CFDF6482005660EE4BE3CC2194B</t>
  </si>
  <si>
    <t>CD85E2FE4F29F301628C86993CD526E3</t>
  </si>
  <si>
    <t>1D3FD1B15C834EE797AAA779204187E4</t>
  </si>
  <si>
    <t>E0EE5113582DE3E86BC11B1F942F5703</t>
  </si>
  <si>
    <t>F876F91AD1D2555AA4DCD2860D2D836B</t>
  </si>
  <si>
    <t>1C1D3EBAD95F132BDF0D38F8AEF11173</t>
  </si>
  <si>
    <t>064D7C5A2B4BE1BA406F3BDE70C895C8</t>
  </si>
  <si>
    <t>7242027EDA47A955B68F651E1CC69F20</t>
  </si>
  <si>
    <t>DCBB88ED9BACB4E04635F61C533F9A8D</t>
  </si>
  <si>
    <t>BA90A942AEC38B97247FB1D67AF9E632</t>
  </si>
  <si>
    <t>3752683F31BF069D33B7CFB7AA1D3084</t>
  </si>
  <si>
    <t>7591AAD4358996610019D179C6F045C6</t>
  </si>
  <si>
    <t>3AE3E0BEEB7E29683CE06BD558BCE1B2</t>
  </si>
  <si>
    <t>20B32566E6F7F3567BE889224FD947F6</t>
  </si>
  <si>
    <t>671B24B39E8CC46F2BB0E2F748DEB593</t>
  </si>
  <si>
    <t>70292C4786894DBCE853B3FB6C3ED46A</t>
  </si>
  <si>
    <t>67F5ACB366445DE617576DA7E7596664</t>
  </si>
  <si>
    <t>6C0D96292C13BEA3EC8E01A5298CBA0B</t>
  </si>
  <si>
    <t>37FF525566F4B83BC0A93C5DF0BEE5A6</t>
  </si>
  <si>
    <t>8233C95292C2567827F91646D6E5764D</t>
  </si>
  <si>
    <t>61CAE73FDA34C7A96A7EA50B088AB77C</t>
  </si>
  <si>
    <t>2010880C256D452D90E44CCF51EA1BC9</t>
  </si>
  <si>
    <t>D560E84413447052928C3D4C8149C70A</t>
  </si>
  <si>
    <t>57933E6B2CC16A16A9389ABD7CF01B45</t>
  </si>
  <si>
    <t>AB383514CA34248CB0DBCF7A0DDD17B1</t>
  </si>
  <si>
    <t>1F396B77333B5EDE76040BE6B232E4DC</t>
  </si>
  <si>
    <t>BF282CA64391475E1DA8E3822B7DB4EF</t>
  </si>
  <si>
    <t>5032CAFF1C6018E3947EA0CDECF929D1</t>
  </si>
  <si>
    <t>E436924E6729A2E51D0936E620687F29</t>
  </si>
  <si>
    <t>89778FB0CDE422B5DCBDB26508D39AC8</t>
  </si>
  <si>
    <t>6DE273768D0F7F871A3974B3437D93C2</t>
  </si>
  <si>
    <t>95B043D085363FE2C48B83C4C221F3EF</t>
  </si>
  <si>
    <t>5D65E75887C34E4B94875925B3F305E1</t>
  </si>
  <si>
    <t>90ED8E2FDDB8998C9E10DBA69AB5BF05</t>
  </si>
  <si>
    <t>B5B4F50B2BB73FDE06A7A740DAF5E37F</t>
  </si>
  <si>
    <t>84C85EC119C85C8D7D84F7B739691573</t>
  </si>
  <si>
    <t>C63E7DD12DACDCF2E275CF02948BCA4E</t>
  </si>
  <si>
    <t>6DB248C48B308E7F0AA6640DFFAF894C</t>
  </si>
  <si>
    <t>710E37A77DCA6D117FBCC679D022546E</t>
  </si>
  <si>
    <t>07EB0B080976EF576CB620AE2CE71C36</t>
  </si>
  <si>
    <t>1F9E7D5E6FADCDC04B20EBE25229CAB1</t>
  </si>
  <si>
    <t>8FB13C94C9F2B5AA4677C30DE9B00CA1</t>
  </si>
  <si>
    <t>7C89FDE716F614BE44657E516712DFDE</t>
  </si>
  <si>
    <t>54A52E71C186385462BACF26548424AD</t>
  </si>
  <si>
    <t>7C52C90A4B99D364A4BEDB3CF3D879DB</t>
  </si>
  <si>
    <t>88C1BB1664366D021E3D420CA24A325C</t>
  </si>
  <si>
    <t>9832841CC263A24F5E05D94B634F58C8</t>
  </si>
  <si>
    <t>318F9586857E87C79AB7D6B51A01E79E</t>
  </si>
  <si>
    <t>390EE5A89867854EC4CD166BCE74901C</t>
  </si>
  <si>
    <t>EEF860A79874FB7ADD679E7B18B576D7</t>
  </si>
  <si>
    <t>D0DD85AC9BFF8F53D933D0D91B0E8688</t>
  </si>
  <si>
    <t>471538F2754987F95E1753B277CEC4FE</t>
  </si>
  <si>
    <t>15891AC8E25CAD6FFA63C4ACACB1C46E</t>
  </si>
  <si>
    <t>A2EE693D776AD3AF3BCFC48286466D6B</t>
  </si>
  <si>
    <t>A2ECE5AA4A5B3CF67C537701FA8B160A</t>
  </si>
  <si>
    <t>A98402EEF995BFB70EEAA82347948D38</t>
  </si>
  <si>
    <t>AD4043EDB6B8D5FB3F03147DD1345CC8</t>
  </si>
  <si>
    <t>35E3973B105A72827790F6D8EC0E04B1</t>
  </si>
  <si>
    <t>3619E807374E9535F7691FD324B2E2F3</t>
  </si>
  <si>
    <t>74A31497F2BEED0261FD2529DBA9EA0C</t>
  </si>
  <si>
    <t>D7D9867318C3CC6C09F01EEDC4F9504B</t>
  </si>
  <si>
    <t>C1C0A6DB5341A161EB398FEEA1DCF7BE</t>
  </si>
  <si>
    <t>B435AC724625452F383C7946DE503CFD</t>
  </si>
  <si>
    <t>CF4B15A684433201E06793173DBCA485</t>
  </si>
  <si>
    <t>3AB423EBFB30C5A968E18C2264867AD0</t>
  </si>
  <si>
    <t>963748630C9FDE732AE801D31964616C</t>
  </si>
  <si>
    <t>12BC5A065C370CD541F0C67DB4713860</t>
  </si>
  <si>
    <t>217C4794E368BE93717F25D7F1841BE1</t>
  </si>
  <si>
    <t>B938598F3173EF02327D38C874B91374</t>
  </si>
  <si>
    <t>8791DE72DE4C64ACABCF47D9CC70B129</t>
  </si>
  <si>
    <t>8CACEE5C39C614EDF1108DF9144C63E5</t>
  </si>
  <si>
    <t>445D531C14AAC48A36E95932C1A81DD7</t>
  </si>
  <si>
    <t>00DA1F0C5402D3A7C3D04A10751877D7</t>
  </si>
  <si>
    <t>3AA0F20B6BF64A78953D3DA8FB41D234</t>
  </si>
  <si>
    <t>640A348C682CAAC76C50685F6CF4145A</t>
  </si>
  <si>
    <t>691DF023412E6DC69BFFBD8D3927437C</t>
  </si>
  <si>
    <t>4231C7F5EDA84FAA95A82344843224ED</t>
  </si>
  <si>
    <t>BC8C9C43FB3E3740A8398F3FDFFC86BB</t>
  </si>
  <si>
    <t>544F82817FB09AE02317734295B3E553</t>
  </si>
  <si>
    <t>CFA309794F3E2C2233D2AD116ECEF36F</t>
  </si>
  <si>
    <t>42BB02F0E2A1FE4D7EE785E0F8499A55</t>
  </si>
  <si>
    <t>C1E2D922322613D5F34FD3D837B194E9</t>
  </si>
  <si>
    <t>4B285AE88814F2C1D6B7410AB8B60517</t>
  </si>
  <si>
    <t>0FC4ED08F60518D90E3E4086C24C9C1E</t>
  </si>
  <si>
    <t>3C66B31BB15D39C65A0DDB5037158717</t>
  </si>
  <si>
    <t>6F899AEF7C55C5C49A5781C182D868E2</t>
  </si>
  <si>
    <t>43E743C8A1D076A796ACC523BB9B99ED</t>
  </si>
  <si>
    <t>9181E7628C80378EB824C24152086576</t>
  </si>
  <si>
    <t>52345D60DE2EA498AD3DEF17C255115B</t>
  </si>
  <si>
    <t>95E1C628E0FD9E665EEB188A3A40BBD0</t>
  </si>
  <si>
    <t>F645B6508831C6A91343457002C4307B</t>
  </si>
  <si>
    <t>F52CB66F5A93CBFAEE3355D5F85E309F</t>
  </si>
  <si>
    <t>C066E6F7ECE67B2125D87F19C1F15F60</t>
  </si>
  <si>
    <t>2AE863862EBD8AF808BB09ECFB06C4E4</t>
  </si>
  <si>
    <t>4899881A5DAEB9E27CC11FE33A032852</t>
  </si>
  <si>
    <t>2FBA25833F6E1EBC3A55294B07542789</t>
  </si>
  <si>
    <t>8078D0699B5513A284DD9BD2D6491129</t>
  </si>
  <si>
    <t>99BE033C04C15DC7B43D13A404057EDA</t>
  </si>
  <si>
    <t>63D9E54B9229E705BBE3FB9C19C30B64</t>
  </si>
  <si>
    <t>1DEAE02939E1B3E92884147AE1C7FA78</t>
  </si>
  <si>
    <t>88D486A489C79A7666D0CC181D94DE53</t>
  </si>
  <si>
    <t>3AF852943627B59AA5B1872D669DB3DA</t>
  </si>
  <si>
    <t>E572EB2EE5E570FFA66EFBF9F34F5623</t>
  </si>
  <si>
    <t>18F43D81D5439D3E82AAD81B021F8BDE</t>
  </si>
  <si>
    <t>953C616155312E84B7749C428BE1B636</t>
  </si>
  <si>
    <t>D630FF85FF5A09288E06E1646A556749</t>
  </si>
  <si>
    <t>3D4970FE4AFB7D5881E26B2A798870A8</t>
  </si>
  <si>
    <t>5C9FA9C4E90E3253F67D8A99B9FDB644</t>
  </si>
  <si>
    <t>48471C629E8A3A78E87F5676DD4FF807</t>
  </si>
  <si>
    <t>E28F85A987990995EC22415B84E2138C</t>
  </si>
  <si>
    <t>C8217EAB1DEAA3B988CBFB6BF98E3E9C</t>
  </si>
  <si>
    <t>0A8F39E5D8F05A8E6B6CC984AF9C0243</t>
  </si>
  <si>
    <t>9857B143556CB5D00B93615423DE976B</t>
  </si>
  <si>
    <t>F7126042F0C54F3DCBC486C03DA6F095</t>
  </si>
  <si>
    <t>BBF083747A375FA4B03910C33BED108C</t>
  </si>
  <si>
    <t>3054C35224F60094C84F11DCDF35E0A5</t>
  </si>
  <si>
    <t>449D086FB5F2E2C3213CE82DC968D4C6</t>
  </si>
  <si>
    <t>0DE5ABB4018FA4DA34CF92EBA27E8CA6</t>
  </si>
  <si>
    <t>3DC17B64359919598B10951576047F73</t>
  </si>
  <si>
    <t>EF18D4BEF10DC579BF6AD2A82FBB9188</t>
  </si>
  <si>
    <t>1F30B0D508E069AD2AA905AF03F2A1F4</t>
  </si>
  <si>
    <t>44A9824717152D07CA9F5CFA9CD965E6</t>
  </si>
  <si>
    <t>9EBE0D85B912BC5D0DD5765333565C2F</t>
  </si>
  <si>
    <t>62FAA1337B5F0157F9FFD62C1A1D7660</t>
  </si>
  <si>
    <t>AD0845DD287C39E29B5B8CE4A41D9F96</t>
  </si>
  <si>
    <t>7E4DCAD96B17D683B057BBF8C531147D</t>
  </si>
  <si>
    <t>D18E163CA74578B9936EAD3E9B9F1222</t>
  </si>
  <si>
    <t>2D6C4D2E90448825D5C48ACE5583154E</t>
  </si>
  <si>
    <t>7448BD42D682D325509B50C480D11B9A</t>
  </si>
  <si>
    <t>0C3432D916ECA7B8005143C90F40D90C</t>
  </si>
  <si>
    <t>BFC85E1266821B6368D52632E3262364</t>
  </si>
  <si>
    <t>9300AF8C9B1C6F5729344343B97816CD</t>
  </si>
  <si>
    <t>AB46B56D81D906C355A0317649287960</t>
  </si>
  <si>
    <t>8013229A01FDA25E8C295F8C09321632</t>
  </si>
  <si>
    <t>EF67CC28DCD04F0A2E9E2C6EA990F830</t>
  </si>
  <si>
    <t>AAFBA7509DF26C257A87DDCE05DBC809</t>
  </si>
  <si>
    <t>738104AC8AF3B9F7E1FEC3B76D19BEE4</t>
  </si>
  <si>
    <t>38900D2B412E83384AB61E1EC476ABFE</t>
  </si>
  <si>
    <t>E8F3A0693F3395273AEF004F0C778E18</t>
  </si>
  <si>
    <t>D07A5546C7BFD9C9C0879803546334E9</t>
  </si>
  <si>
    <t>9778AD6DB1F2FF3C5CA2DA7C0F25F10A</t>
  </si>
  <si>
    <t>CE559E3AD0F9E3337BDD87C818E0C205</t>
  </si>
  <si>
    <t>8749BD5553A358E8308ABFA2E96C7CDC</t>
  </si>
  <si>
    <t>E4A37E896427078E603D5172B6387B10</t>
  </si>
  <si>
    <t>243C90962F2F099B16BE680FCC10898B</t>
  </si>
  <si>
    <t>136E960446FBE0933147811C5C2BCE66</t>
  </si>
  <si>
    <t>A9EA2E6345E8810B4AE2D708D3AA54AA</t>
  </si>
  <si>
    <t>1F94C5BDC23A5077C13A2F57864C1AFF</t>
  </si>
  <si>
    <t>92B95DD4D668455327BCCDBF07E09F6C</t>
  </si>
  <si>
    <t>0E7D70CD4C45EFB258600CA941E129A8</t>
  </si>
  <si>
    <t>872B8E38EBA76ED4955635E2DBCAE2EF</t>
  </si>
  <si>
    <t>9236775415964F6CFC916B2DB6C864AE</t>
  </si>
  <si>
    <t>741B647864D3943D4704278CB1CACB52</t>
  </si>
  <si>
    <t>3F80A604AB2B7B9ABF286EB45911FE4C</t>
  </si>
  <si>
    <t>5DCBBC22824F1AA5CD25C832C97003C9</t>
  </si>
  <si>
    <t>04B39E9D1B651CF2347C7C1B099952D9</t>
  </si>
  <si>
    <t>A577F06B4BE77CEAFFB5951E9775ECAC</t>
  </si>
  <si>
    <t>35F6AB0E5322777CFB6FF006272E17E3</t>
  </si>
  <si>
    <t>053BE152CB8E7340D9086BFD18C4EE6D</t>
  </si>
  <si>
    <t>3E201C56D0D1BDD1A0EFBDC826845A90</t>
  </si>
  <si>
    <t>DCEA446C71B52AD8549F0A6EC2D4A1AE</t>
  </si>
  <si>
    <t>4E3D974BC9F0CB7E9AD9C2FF80338D51</t>
  </si>
  <si>
    <t>33A40EE37324692FF0F8D875EC88C30A</t>
  </si>
  <si>
    <t>15A5DFCE6F076BBC5B86E9D1F798B767</t>
  </si>
  <si>
    <t>078D7B72F0A7D2136B61275C7C88E5EE</t>
  </si>
  <si>
    <t>6F8A3E98C940E91B2F3AA7320DB2FAED</t>
  </si>
  <si>
    <t>34BD615286425DA0C7647EFF34341C68</t>
  </si>
  <si>
    <t>DBC1523CD011E5D048A947985205FFAB</t>
  </si>
  <si>
    <t>C295B8656F5F3CD0FC443D8ABE79EADA</t>
  </si>
  <si>
    <t>A77F317CEAD36B4222277919568C1386</t>
  </si>
  <si>
    <t>ED026241E365C4C5BA889CCD94DEF395</t>
  </si>
  <si>
    <t>8CD19EE1F33A8A64A1BD5273D99CAB30</t>
  </si>
  <si>
    <t>81DD9F71E85E39B9580BF6B22FBC2A10</t>
  </si>
  <si>
    <t>04EC02324AEAD46E8C6961A356C20FCE</t>
  </si>
  <si>
    <t>D0534ED1290215AF1FCD2E2F97F5307D</t>
  </si>
  <si>
    <t>16EC9AC93BF2078538FAC021277F5908</t>
  </si>
  <si>
    <t>1FE2F2830CF806E2E3599C451B561E7E</t>
  </si>
  <si>
    <t>12954D880C9B730A7731A9EAC376CF24</t>
  </si>
  <si>
    <t>409C42C98C97C718310364E0A8B009A5</t>
  </si>
  <si>
    <t>06BFC3FB9BC7D43E8E9F9E00FE515C0B</t>
  </si>
  <si>
    <t>9FBEFEA5E177DD990982A911DE2B8F3F</t>
  </si>
  <si>
    <t>78BB3200389FA28BA2A2FCF0EA9DFF53</t>
  </si>
  <si>
    <t>ADEEF41FF0470F4C66B8FAE9BEFD039C</t>
  </si>
  <si>
    <t>D5E3E82D91ECCC0DC226E503841CB210</t>
  </si>
  <si>
    <t>274132C6C07A9928AACD1B646F3E0C28</t>
  </si>
  <si>
    <t>1AF90BFE79654F863092C0D0BACDA719</t>
  </si>
  <si>
    <t>E90D0C2E79E6DCA155BBD03F4116A21A</t>
  </si>
  <si>
    <t>E8BC40272936F919EE0778D8020BDC98</t>
  </si>
  <si>
    <t>956903409288EAF68ED7340982E9F884</t>
  </si>
  <si>
    <t>540232EBDCBAB9E3EB77A843F579ABC6</t>
  </si>
  <si>
    <t>4BB45B026D9FF89A872D5EFEB584D55A</t>
  </si>
  <si>
    <t>5F94889A2A9A81E57980A4999E1F9413</t>
  </si>
  <si>
    <t>04FA0DAC9C5D21FAB07F0CDF90B3CE7C</t>
  </si>
  <si>
    <t>D32C53C50C4CF517D87D5B52F2E51D16</t>
  </si>
  <si>
    <t>B3BAFEF8C42F3269550F91B44F89AF75</t>
  </si>
  <si>
    <t>A1797B92BDC490E9218F9B574D34363A</t>
  </si>
  <si>
    <t>2CB7C8F0A9C7FBB103070355D0724CDB</t>
  </si>
  <si>
    <t>3335453C7E324706828DA65853AB6141</t>
  </si>
  <si>
    <t>B73FC2F0D19F2820A9E041DEADF89B84</t>
  </si>
  <si>
    <t>275BEA4963AF3EAFDE0FD86837817568</t>
  </si>
  <si>
    <t>2F98017EC3E2E83EFE4C45CB4E628C09</t>
  </si>
  <si>
    <t>F5DD741900174B63B754DED9B8FF9D62</t>
  </si>
  <si>
    <t>0A2174FE41B42D6020BA26BD17FE2D0A</t>
  </si>
  <si>
    <t>C291067FD7BFDC95B3F3A58A05282178</t>
  </si>
  <si>
    <t>E3AB24E1C23F91D8ED50ABA65F3C2003</t>
  </si>
  <si>
    <t>664F73E75F98BA9B96D1071782BF364B</t>
  </si>
  <si>
    <t>CC98B12A8466A06FAB0FFDA1C6885B80</t>
  </si>
  <si>
    <t>E749C9E7EC733D762D64F8C2B9E9FBFB</t>
  </si>
  <si>
    <t>C326CC35A2E58BEA052F106FD8839FB0</t>
  </si>
  <si>
    <t>621017EF35B38AB2BF64C44539A37155</t>
  </si>
  <si>
    <t>247F86F6ECB92EBDDBF45E10C0E7139C</t>
  </si>
  <si>
    <t>A20F37CE2EF83619E68B0C296903ECAD</t>
  </si>
  <si>
    <t>3D9F6AE2D27889DB1371371B2A6AC4B8</t>
  </si>
  <si>
    <t>075F0A6882D3C9FFEC3F0577BFF28371</t>
  </si>
  <si>
    <t>7CB3410BD135AEE5FE8156839D2D701A</t>
  </si>
  <si>
    <t>6A1AFD43282233F0F139ECD6F67E319A</t>
  </si>
  <si>
    <t>6A09FE04A95228C9F6F71CED3E0C3323</t>
  </si>
  <si>
    <t>A6C49A16F5923788078ACD4DD55C7C3D</t>
  </si>
  <si>
    <t>4962134E56557761FB7168CC14E12963</t>
  </si>
  <si>
    <t>EABD1115ABF04725AACB06446AA65053</t>
  </si>
  <si>
    <t>DF1AC6B8A038D505913EC22CDDD0D679</t>
  </si>
  <si>
    <t>C587BB6C946D1E98A14EDED7724CA44D</t>
  </si>
  <si>
    <t>6A411AE1D170C1AA70671F9B7861D8E3</t>
  </si>
  <si>
    <t>6DFBD762E6E7A041382FCB005B21C49F</t>
  </si>
  <si>
    <t>31EBE49ED2ED04CB2524C3EC28AE0CBA</t>
  </si>
  <si>
    <t>B3B5A2BC6F53A4D7E25E3D8804BBE66E</t>
  </si>
  <si>
    <t>46065230178C860120CACA7890240BB7</t>
  </si>
  <si>
    <t>D59C40A20E1C1FB33CEEBECD7FB23DC5</t>
  </si>
  <si>
    <t>872329C6A58421E7CDC4D28DF9F51A9D</t>
  </si>
  <si>
    <t>C09D77CABB6894A4F8EF47DEA4CBBC55</t>
  </si>
  <si>
    <t>B191BA118E343E628C7310A57F015834</t>
  </si>
  <si>
    <t>2DC370A940B25D77DB6E956EED4F2EE2</t>
  </si>
  <si>
    <t>395F86043F41525399D2E4A5C43261BC</t>
  </si>
  <si>
    <t>34C89621E835C038B978F08941F02148</t>
  </si>
  <si>
    <t>DE21CA3B4383F4E922F105D618811150</t>
  </si>
  <si>
    <t>6F910B1CBD79CC9F0B5316BD1EB8D88B</t>
  </si>
  <si>
    <t>D577803B144EA9BB9DF06B16BF333D17</t>
  </si>
  <si>
    <t>8E850E7A7A6D7E8412DBE04CD35DC8B2</t>
  </si>
  <si>
    <t>E3C0395B2CE9BC09E658D96BC7373D9A</t>
  </si>
  <si>
    <t>EDBF180E7B8AB2666FD0EEFF7202A73E</t>
  </si>
  <si>
    <t>2CE4F9486E81B045218ED9E517B9CCD9</t>
  </si>
  <si>
    <t>C05C8C59447370461917193CD39B7A16</t>
  </si>
  <si>
    <t>A88C17B8D8701013C5974B591A3408A1</t>
  </si>
  <si>
    <t>2A25EF5B5F718A42C832E73D40AD2826</t>
  </si>
  <si>
    <t>90917A8FCABADC701F918FA160DABF59</t>
  </si>
  <si>
    <t>574810C6AA385E31B21153B956C84D47</t>
  </si>
  <si>
    <t>590BBF7DBFEC7E4F65366D907AE021F5</t>
  </si>
  <si>
    <t>7F3EEC905C9107230CFCE6B1E37A1B66</t>
  </si>
  <si>
    <t>8F6C7F78D7E37F58279215524C15E7AE</t>
  </si>
  <si>
    <t>198126B7CB4B4DFF85A7B018A5178101</t>
  </si>
  <si>
    <t>CAFD881DF9B1D2BBF729251CE3FF1553</t>
  </si>
  <si>
    <t>86441AB5C58AB5FAF60DB1D185CFD2C1</t>
  </si>
  <si>
    <t>975D276C6EDF471D6CDEB7D347AC8216</t>
  </si>
  <si>
    <t>92557C3589776C92A590C3F71860BBEB</t>
  </si>
  <si>
    <t>91D22AFBD1364145A4D6662A1B96E770</t>
  </si>
  <si>
    <t>8B13BFFF148ABA7081F4D6B520B4866D</t>
  </si>
  <si>
    <t>2828DA875A73835ED15CFD2EA5B67610</t>
  </si>
  <si>
    <t>86E5C8754607FC016F0B92A155F8816D</t>
  </si>
  <si>
    <t>4BE48CCB0830C65928F3D84500F486F5</t>
  </si>
  <si>
    <t>F2747B636D41C4DC7D4A3B35C32724EF</t>
  </si>
  <si>
    <t>863A647849CE9A4A8EA4D980599C2281</t>
  </si>
  <si>
    <t>FD78FC0673F7EC209213FE545EFE8FE6</t>
  </si>
  <si>
    <t>9133D274F9B4703A6CA9E776E4B65D02</t>
  </si>
  <si>
    <t>40A38CC8C8018B9F6E7DD1F95959C5D8</t>
  </si>
  <si>
    <t>D1C1440407EF88A90A736C5503B0E8EB</t>
  </si>
  <si>
    <t>9AA5907F2FCFF3DF5A85A5E29BB149C3</t>
  </si>
  <si>
    <t>98CFF87E2AD589E517A9599CAC4EDA56</t>
  </si>
  <si>
    <t>771921A0A5C8BC31A58084DFD753DBB6</t>
  </si>
  <si>
    <t>D3F001AE1DD167EFA48BEA3198B98D68</t>
  </si>
  <si>
    <t>EB19AEAC5A0F704B90E7A5F5C872FE37</t>
  </si>
  <si>
    <t>0D695C8F2E987C12AA7FB5DF0F7B0063</t>
  </si>
  <si>
    <t>35096C8DCBD81877AB8BFBDDE86970C5</t>
  </si>
  <si>
    <t>7BD678B3FF7B9638A48395845A31C446</t>
  </si>
  <si>
    <t>2488107BF7EB6CA2DB5678F18B156187</t>
  </si>
  <si>
    <t>20B80B2FF246F644C4FC043C5E50B0C5</t>
  </si>
  <si>
    <t>BA9E82A768A5EBCBBB1273602C02E63D</t>
  </si>
  <si>
    <t>10CD3CF898E19AAA9C4E00C291B0221A</t>
  </si>
  <si>
    <t>E8D74CBFC79C202E66A06843773658A3</t>
  </si>
  <si>
    <t>0140D59A9A1864BC3D3BE7B08B772EF4</t>
  </si>
  <si>
    <t>CAFA6574F555A7D78D807533DD2343FD</t>
  </si>
  <si>
    <t>3FE3B53876C0360AD21CC593ED01EFF5</t>
  </si>
  <si>
    <t>562903E3E39038625AC843C57BA53247</t>
  </si>
  <si>
    <t>BFDA8117FC44FB748F7812463BBA63B0</t>
  </si>
  <si>
    <t>3C7144403112143C77F8644E5D84B44B</t>
  </si>
  <si>
    <t>BA9E5E79C5D39F51A4E1C835CE33605A</t>
  </si>
  <si>
    <t>7BE34D4B3B332AEFA2B5E16D778DD03C</t>
  </si>
  <si>
    <t>8AAE65A246CB0506AAB86CEECA5DC724</t>
  </si>
  <si>
    <t>A3FF19B32A3440654E865BB7B4BE7463</t>
  </si>
  <si>
    <t>79004C69F86303798E4860F23F364A72</t>
  </si>
  <si>
    <t>090EA12AD7BF40A034379415315A2824</t>
  </si>
  <si>
    <t>DA61E010C4C5DFB0152503B11D8901C8</t>
  </si>
  <si>
    <t>42BC35E09614942F82852F51226EB9B7</t>
  </si>
  <si>
    <t>7A52721309DB35F551BB694380589ADB</t>
  </si>
  <si>
    <t>3F19715A973021E3FBE598B8563E8909</t>
  </si>
  <si>
    <t>8CC560471028F9EC54DC987C1199CD76</t>
  </si>
  <si>
    <t>09105B1517B94E0196B814BFFA24771F</t>
  </si>
  <si>
    <t>58EAC037A14548412B6AF10A300A8A8B</t>
  </si>
  <si>
    <t>7E568A94D143D9E61FD12DC4DCA60E85</t>
  </si>
  <si>
    <t>CA232A22F7BACA3E6656917C6EAB29FF</t>
  </si>
  <si>
    <t>78BF7FF84A09FB56B7E6BC9C25EADEA4</t>
  </si>
  <si>
    <t>FBA151262E27985199E1729B4B79B720</t>
  </si>
  <si>
    <t>F12CE9BB280CBF4D16BBE0149B6DFF3B</t>
  </si>
  <si>
    <t>34F285B959D7CAE23B9117491B3BF5CA</t>
  </si>
  <si>
    <t>33DF3C909AB9D386C4A21EAEEE958673</t>
  </si>
  <si>
    <t>3B6A51B865B1DE1736F0DF624E298F56</t>
  </si>
  <si>
    <t>72CBD6C03D94800D944369F965B28D30</t>
  </si>
  <si>
    <t>E548CB11B863AFB7F5003B7ED0DF4A03</t>
  </si>
  <si>
    <t>F4C3B8C2FAD63A54748A2360BA5EBD5E</t>
  </si>
  <si>
    <t>5B500F9D2DB582BC56C08A67C6640DEF</t>
  </si>
  <si>
    <t>ED963E2EF321B4508D14F2B29F89C473</t>
  </si>
  <si>
    <t>57F09D1E96DB9A078A103826C5A649B8</t>
  </si>
  <si>
    <t>70B4BAE5868BBCEE8D58C32CBC4DB636</t>
  </si>
  <si>
    <t>4AF04E6825766A7C3C36F32054A5BF0A</t>
  </si>
  <si>
    <t>0C151996D6CF8C63C23C67DF52A33AA2</t>
  </si>
  <si>
    <t>F3A0DBB150522F967560F58224281E43</t>
  </si>
  <si>
    <t>488127C0FBC593C123A4A580812182D6</t>
  </si>
  <si>
    <t>65368BDBFBD3AC834F82DCE32D37BD90</t>
  </si>
  <si>
    <t>E1997FE124610E98E187C9FA4AF9F561</t>
  </si>
  <si>
    <t>C18A710B5C5E2D21DA3132E199891B02</t>
  </si>
  <si>
    <t>51F4A43559399668AC2D65FE808C76BD</t>
  </si>
  <si>
    <t>002F7C631583A89B9A51E50789AB5A8E</t>
  </si>
  <si>
    <t>07ABDE85D483093A09CC20CC40B36BCF</t>
  </si>
  <si>
    <t>BDE5D59C570F5D4F53A5F1F0EE06F8FF</t>
  </si>
  <si>
    <t>8CACFC2A6345C28D56531855C0D4EAFA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</si>
  <si>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</si>
  <si>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</si>
  <si>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</si>
  <si>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</si>
  <si>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</si>
  <si>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</si>
  <si>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</si>
  <si>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</si>
  <si>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</si>
  <si>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</si>
  <si>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F77EF2A4B7AEA893F4A85BC15E1A6A25</t>
  </si>
  <si>
    <t>NO HAY APOYOS ECONOMICOS</t>
  </si>
  <si>
    <t>CF10849836F458C05FBF005C6E9F734C</t>
  </si>
  <si>
    <t>081E2F7E160E75F57D65153E74CE94AD</t>
  </si>
  <si>
    <t>BC1CD95CE6694F18493234E40EA04A01</t>
  </si>
  <si>
    <t>BFB4855C02799965FEC7F9A116C26AF2</t>
  </si>
  <si>
    <t>76FD00F01862B35361053A1E1618EDA7</t>
  </si>
  <si>
    <t>A9B0D88525C7D35F4F6416719E18A26E</t>
  </si>
  <si>
    <t>A98D0450938C3FF293405E01CF20BD8F</t>
  </si>
  <si>
    <t>95BD805FB30E4705A2320BF6DE7099F2</t>
  </si>
  <si>
    <t>0791F2833AC481D0A91498823DA047D2</t>
  </si>
  <si>
    <t>567D8AE543867F092291649E3EC03135</t>
  </si>
  <si>
    <t>2C4C6AFFAE5014648C5AFA2D75DD83B6</t>
  </si>
  <si>
    <t>6505C296204A4AC79EB865EFCE390A03</t>
  </si>
  <si>
    <t>9496315EA802DF816DDE6457E4B61263</t>
  </si>
  <si>
    <t>320F35CFFBFB6BE6A606CFE05DF6F572</t>
  </si>
  <si>
    <t>48C09B300117ABE7AA4E0D42A42CAC0D</t>
  </si>
  <si>
    <t>A4BEBBD76D8ECDA67874CFE7B1D45BE1</t>
  </si>
  <si>
    <t>0F8BDE27D67F8DF28F86F572BEA27637</t>
  </si>
  <si>
    <t>DB90A0F31F8E35A4A1A58B55D8C1F882</t>
  </si>
  <si>
    <t>35E60A0C4C9841465ED481B32391941E</t>
  </si>
  <si>
    <t>8243335E826DB48CAFCAE80DF7A6C033</t>
  </si>
  <si>
    <t>39FEF79879D120492F48363B8BE5E4F6</t>
  </si>
  <si>
    <t>64DC0BA9DF68C99D6D75A5C106439AE0</t>
  </si>
  <si>
    <t>412D834CB442455BCD16264BB8C1F818</t>
  </si>
  <si>
    <t>98A80A6A497F1222133F5975B28977E4</t>
  </si>
  <si>
    <t>0ECE3EE47DB1E9FD2629D93AE29F69FD</t>
  </si>
  <si>
    <t>4B6C1F7E50BC56D98C2FB8AAD9671696</t>
  </si>
  <si>
    <t>3DF2214DC24384623E6DDCA99C73F1D0</t>
  </si>
  <si>
    <t>15EDFD8F59A20655708D79686F28BB86</t>
  </si>
  <si>
    <t>F76D1398F7C0FE048C4A1699939E10FD</t>
  </si>
  <si>
    <t>F4103267AC12118A37E1D8B7E24B92D9</t>
  </si>
  <si>
    <t>5469BC261B03717DBA40DDDFD6B471A5</t>
  </si>
  <si>
    <t>9F873ABABC6096475067E499584E9F4E</t>
  </si>
  <si>
    <t>21D0B7F8951CD0612D90669001861024</t>
  </si>
  <si>
    <t>BBC268BF8E5431C4B65CEBD46BB3B445</t>
  </si>
  <si>
    <t>37B8A485EBDB2E9DE2B157EA6ACB603E</t>
  </si>
  <si>
    <t>037C951C8F77904612CBB9A289E34803</t>
  </si>
  <si>
    <t>9A06A2679AF01B0034EC9E2D1812C805</t>
  </si>
  <si>
    <t>54A89FE906DC87D4996D9CB8FB8FEB52</t>
  </si>
  <si>
    <t>42F47FBF037073EEBFE6EF20490EDCB3</t>
  </si>
  <si>
    <t>B763F2B35BF25C65FB1707133E4024AE</t>
  </si>
  <si>
    <t>465D6AC4013232CDDFE7D659F700C9D2</t>
  </si>
  <si>
    <t>D18C6363BCC5A4525F8B9CAC775B30F2</t>
  </si>
  <si>
    <t>Apoyos Económicos</t>
  </si>
  <si>
    <t>3FDEA474857076755FB6EF6F36B1792C</t>
  </si>
  <si>
    <t>F22A45946BE6D65157ACB33C2A2CFAB0</t>
  </si>
  <si>
    <t>45689DC1CACE0F8A10E5757A1B5BEB7B</t>
  </si>
  <si>
    <t>628D6B0B30282EAF6F0B811590C2466A</t>
  </si>
  <si>
    <t>993317372DDC40C0B164E6F6AB2112A3</t>
  </si>
  <si>
    <t>01A06815590BA1EE91ECE0A104DC20E5</t>
  </si>
  <si>
    <t>9CE411D68F4B49335DEDE5CFD55B3DC6</t>
  </si>
  <si>
    <t>8EA9126B0A20CF245F3326D5BFFF134A</t>
  </si>
  <si>
    <t>6F4F7C08575AC1BAE3FCE34839AA2FFF</t>
  </si>
  <si>
    <t>83CEB8FF9900E5014EDCD8C854CF3659</t>
  </si>
  <si>
    <t>72B7D2240AFAF5D0F914D4464D5A438F</t>
  </si>
  <si>
    <t>1DB2A60F26499F4A4029193136675490</t>
  </si>
  <si>
    <t>BA4FEF76BA044BE5F0ACAD9ABDBEF3E7</t>
  </si>
  <si>
    <t>E3A01926DAC80E22F0C09333C0B4480C</t>
  </si>
  <si>
    <t>521022F38CCA15CA18562F19BBCDA55B</t>
  </si>
  <si>
    <t>41BAF889D61156FD574A30D64C2CD06C</t>
  </si>
  <si>
    <t>BC04AE4CEF78FE349D3B1369228DCC80</t>
  </si>
  <si>
    <t>452A0D7B0F3A4A0B3741E6C98899760E</t>
  </si>
  <si>
    <t>36A3CA4153EAA10B737382A9A819EBE0</t>
  </si>
  <si>
    <t>C81C5360E2D0C3C0EB36DF9D37286F0D</t>
  </si>
  <si>
    <t>27E42759FCB64AE81848AE6284529A81</t>
  </si>
  <si>
    <t>7B008769BD0278080ECEB9D1FAB7CB3B</t>
  </si>
  <si>
    <t>BD6BB4C909D27C2D78454070FCD50FA1</t>
  </si>
  <si>
    <t>4725F50FFB2CF198639EF9268580038F</t>
  </si>
  <si>
    <t>8B5721668C19F484117BE4FE6B87D17E</t>
  </si>
  <si>
    <t>2601845BBA6E601EC2DB56E9B09B68D9</t>
  </si>
  <si>
    <t>890F5AE23A2B521E138614A6EF5DFD76</t>
  </si>
  <si>
    <t>CD8E38E3F4120E5E8B15AA7D2294863E</t>
  </si>
  <si>
    <t>98EEE851A194776133E532A52DB4B5C1</t>
  </si>
  <si>
    <t>62056A0132381272AE50C621AFB9B17E</t>
  </si>
  <si>
    <t>9DE89D7DDD0CCDFE47262D2940D73CDD</t>
  </si>
  <si>
    <t>6294AE1F121A06AE14A2F4C86F7F55AC</t>
  </si>
  <si>
    <t>ADFB4A246B9177670A566D1EC3A34BDC</t>
  </si>
  <si>
    <t>F6551026AFF8343568CCCDF9BB46E903</t>
  </si>
  <si>
    <t>1DC8D3EA9BC551609E6A26B40B2C0B84</t>
  </si>
  <si>
    <t>DDD6D66C8B548A064716ABFEB425D315</t>
  </si>
  <si>
    <t>5E1CAEBADDF2CBA22623670F32422288</t>
  </si>
  <si>
    <t>F4E5DFBEFE1EFBF765F7988A4FB8BEF8</t>
  </si>
  <si>
    <t>905201ED44AC322873F353BD376B95E6</t>
  </si>
  <si>
    <t>823BDBF2CE533AFA1590D1BA66F20478</t>
  </si>
  <si>
    <t>91AB8DE910EB9B6A48AC058F8E33ABD0</t>
  </si>
  <si>
    <t>674C3B1004FBD80A61CAA05679BA9512</t>
  </si>
  <si>
    <t>750FD3E250AC7232FB21287AF8F16496</t>
  </si>
  <si>
    <t>69167FE63A44A677A77B96FA4DB1F1FD</t>
  </si>
  <si>
    <t>5AE5CABE504A63ECEF6D8F8BB2C7A527</t>
  </si>
  <si>
    <t>87A3047E39C53401259FC71862387075</t>
  </si>
  <si>
    <t>86A0DDFD091C537F98D1277D2D62F0B9</t>
  </si>
  <si>
    <t>BBDAEFBB1D56C33D8EF15DD5AAF58743</t>
  </si>
  <si>
    <t>60F5F70790466DE9615AB0DC08634FC7</t>
  </si>
  <si>
    <t>7A100EBAA1928567CAA3793BEFF6C93C</t>
  </si>
  <si>
    <t>ED26731CE0A8E7EB5CC11760BE15F59B</t>
  </si>
  <si>
    <t>E815F6EC57425C7B832E019325ADD237</t>
  </si>
  <si>
    <t>5ED76CCDF870770E0FAB2AA0910F491B</t>
  </si>
  <si>
    <t>693B2E04762666C3883DC579F0CA24CF</t>
  </si>
  <si>
    <t>7B7FAE81D374314138917B815B447A6B</t>
  </si>
  <si>
    <t>FEC46CF6396136144F91ED74424ACDC5</t>
  </si>
  <si>
    <t>FD78757BC498EEF9F5ED889C9F7C1FB9</t>
  </si>
  <si>
    <t>54ED102E22A3E6A3A0C940A5457FC85C</t>
  </si>
  <si>
    <t>CA2616198A1411A1BB7DB9811B23A974</t>
  </si>
  <si>
    <t>5434D22CF3B98F76904018D4CD3D71AF</t>
  </si>
  <si>
    <t>32B751A48EF4DDD91E49A6247245EBE1</t>
  </si>
  <si>
    <t>7E3B9C16CE55FB82EB9EFBA97978CA01</t>
  </si>
  <si>
    <t>5CE4429906F9F4E10E78B61FB6DDD40C</t>
  </si>
  <si>
    <t>1C6E0D788D8AC8ACDA8E5BD7BC2AD69D</t>
  </si>
  <si>
    <t>02B8F68C86AA607DBEDD6B7AAE22949C</t>
  </si>
  <si>
    <t>A45F6E21E902841299CB40E5D02419D1</t>
  </si>
  <si>
    <t>069EFF2B7A09C0C9D1BC2C3D1D2D7038</t>
  </si>
  <si>
    <t>626B6F9D2B8706D3CB01F271BF3681EB</t>
  </si>
  <si>
    <t>745063B2EB53E09BBD5457978F666970</t>
  </si>
  <si>
    <t>A0C63597584132733F05C9402DA13214</t>
  </si>
  <si>
    <t>EAAF3F15914DDBA824104577E9C46704</t>
  </si>
  <si>
    <t>63A1ADB76E8E76D0C11C81A4EE7E965C</t>
  </si>
  <si>
    <t>EB8DB6127445B1C915C396A2E5964B4B</t>
  </si>
  <si>
    <t>37D790AF716D3258A39743C3CBEDA1B3</t>
  </si>
  <si>
    <t>DE24CA1A65B8A0EE47C83E7CC0FB0CDD</t>
  </si>
  <si>
    <t>80FDF4D7CE57DF0AD1AAA924364DD197</t>
  </si>
  <si>
    <t>7191B73E397B22E0AAD1BE4B77AD6B04</t>
  </si>
  <si>
    <t>179DBE272EC1D2EEE5541DFF86DC6C14</t>
  </si>
  <si>
    <t>443FA16A7845296E216DC408F8D2DF19</t>
  </si>
  <si>
    <t>C2EB9DF49EA804BF3444B9BFA217548D</t>
  </si>
  <si>
    <t>50E0A1F301FB2ABE3F48DBFCCCB42034</t>
  </si>
  <si>
    <t>F49A42C86DFA73C44754E6CA7B43ADF0</t>
  </si>
  <si>
    <t>CE1699A31B261E7B372E019D327C5AAE</t>
  </si>
  <si>
    <t>BC9F28949DD897A1BE8B1AC149EF1626</t>
  </si>
  <si>
    <t>44A44ACA715EBC262890AF5CCC238B59</t>
  </si>
  <si>
    <t>F70BA2336E46733A997CFF8AD325DBF3</t>
  </si>
  <si>
    <t>0EC403BC4B242C80B96CAEF291D71224</t>
  </si>
  <si>
    <t>941E0A0A59B349ACBCD7761F2C90A2A7</t>
  </si>
  <si>
    <t>B1362A1574BE62D511D6079FEDE62F19</t>
  </si>
  <si>
    <t>947F53EC61BCE32C3872A9170FE99036</t>
  </si>
  <si>
    <t>46CCD21D50B1621189AAFB6D73CDC827</t>
  </si>
  <si>
    <t>1E54C37278CCB892980B0C9DB9B2E3E5</t>
  </si>
  <si>
    <t>B3E1AB49F4878F37FE92AD712AFD3E60</t>
  </si>
  <si>
    <t>71C276654DF6FE80CED2495B5166A18F</t>
  </si>
  <si>
    <t>26C902E649E4546CCAAFADAA1BC522EC</t>
  </si>
  <si>
    <t>9F78E304E2744E4B9A5AC772E0E0C0E1</t>
  </si>
  <si>
    <t>1126A67D52994BA313912540E9F53310</t>
  </si>
  <si>
    <t>E873DB968FEA67F48225DACC132CD798</t>
  </si>
  <si>
    <t>5CF69010D459671263CD91BC15E50AC7</t>
  </si>
  <si>
    <t>6443FB7B87380387262CC188AB67D71F</t>
  </si>
  <si>
    <t>3DEABFB5A4055409E84625020E05AC22</t>
  </si>
  <si>
    <t>1D629BE8795BBB0CD19E19EF02FBFCEC</t>
  </si>
  <si>
    <t>1D283EAE351AFF53A67C1B8632F2651F</t>
  </si>
  <si>
    <t>CFDB74BB24A145B1781F55FDD0068C1B</t>
  </si>
  <si>
    <t>840182415D323C04483876EFD6A54E82</t>
  </si>
  <si>
    <t>1E51DA5CB66CFAA89BDD9A839C312460</t>
  </si>
  <si>
    <t>88337C7C3681E61D2F9B35F15CAA2D32</t>
  </si>
  <si>
    <t>4F1D5E17819D548FAB9ACA00B5ACA686</t>
  </si>
  <si>
    <t>FAFACEB1BF4F84E168BC6D146EE359D4</t>
  </si>
  <si>
    <t>256B53D4DA5E1C294C390B805B199DF0</t>
  </si>
  <si>
    <t>FDF131893FB660DFF4B964CEEBF3DDDE</t>
  </si>
  <si>
    <t>C446D096F15360D1D0887F509819FCDB</t>
  </si>
  <si>
    <t>0B93956DD75CA72E5DB1A365900835A2</t>
  </si>
  <si>
    <t>BFDD977C356FDBD7169166E568DB0E46</t>
  </si>
  <si>
    <t>D9997ED8534EF8117FA267A9B3CBC0BB</t>
  </si>
  <si>
    <t>C733FC8F50408F61F57BF11CEA22051D</t>
  </si>
  <si>
    <t>74AD9B754F6861A98F5A71C7988BBAC6</t>
  </si>
  <si>
    <t>09DE5043AEE2C6498F7D3F055CC6BC27</t>
  </si>
  <si>
    <t>0620DCA0E395D4C6DAF097B221ECBD38</t>
  </si>
  <si>
    <t>07A5E3ED468A888E7C141AA5AC8D739D</t>
  </si>
  <si>
    <t>855DE87C1A5ECFD1FCED2A1D3BF86CC9</t>
  </si>
  <si>
    <t>CC259240236ECE172D99A81E2472E83B</t>
  </si>
  <si>
    <t>D2C17DEFE4DF0328AB9F7419B33881C0</t>
  </si>
  <si>
    <t>82E613F38E7B4A475C04BE6E4A46A420</t>
  </si>
  <si>
    <t>40E5AE96CD47A7C0BEDD5CA9F71889EF</t>
  </si>
  <si>
    <t>1E14872E269E6097D3B1A86456DCCDBD</t>
  </si>
  <si>
    <t>681DB7681C8B2249AB561CFDEF28D12A</t>
  </si>
  <si>
    <t>31F45A9149F62B7356AEA7E738B25A5B</t>
  </si>
  <si>
    <t>D00AF5BDEC6CEEEEAF32BF45593C7A7E</t>
  </si>
  <si>
    <t>F3C84701C0555EB3FB128E7EA251321C</t>
  </si>
  <si>
    <t>6DDEB2E91D9B2FE50464D1C4EAA59279</t>
  </si>
  <si>
    <t>A94620AC9A923F1BC2ED625E23411A21</t>
  </si>
  <si>
    <t>40DC7A4F2C1DA425A037513B9452A7C5</t>
  </si>
  <si>
    <t>55E31DA41921B74A2E2D1C542304D37B</t>
  </si>
  <si>
    <t>055084F3E35A403BA29B2DC5DBFF9CB7</t>
  </si>
  <si>
    <t>EBE1A5A804A09AF7C596E1A1F6C7C4FA</t>
  </si>
  <si>
    <t>4E980742438FD83E1D803E66473BF18D</t>
  </si>
  <si>
    <t>4A4E88E3B8827D951B0CD4D6A24B5AA6</t>
  </si>
  <si>
    <t>F570AC449FED1F06E384A35F95904F45</t>
  </si>
  <si>
    <t>3EFB4F0DF4405EBC4CC2DAC0FC649994</t>
  </si>
  <si>
    <t>5F4281B9F7D9022190D16822607603E3</t>
  </si>
  <si>
    <t>23FE52F7E081F17E519FE7E2561B2E78</t>
  </si>
  <si>
    <t>59C5B2559E4275D80D023F5FA0B62D8E</t>
  </si>
  <si>
    <t>3FC712979E4F62E22B071A5B27093B2D</t>
  </si>
  <si>
    <t>3496CC14A236C4897B618954E3A48FAD</t>
  </si>
  <si>
    <t>D79A51FF94AC11079B2523A36730835C</t>
  </si>
  <si>
    <t>6435349C1A1DE78629DD92C7CCFEC665</t>
  </si>
  <si>
    <t>79698DC89606ADE7BCC9EAC2A7717037</t>
  </si>
  <si>
    <t>6954A3B8F30EAB166970EF4B91F08911</t>
  </si>
  <si>
    <t>806E65DD1DD1F43744EB4055CBDAB1EB</t>
  </si>
  <si>
    <t>8DF7C0840B64E9F80985D822270D4941</t>
  </si>
  <si>
    <t>B7D3E0136B03373B4C75A265AE6B6652</t>
  </si>
  <si>
    <t>DBBDAD5778A9ECA9E8076C629E98075D</t>
  </si>
  <si>
    <t>D12552597EB2B9B7776532733BF2673A</t>
  </si>
  <si>
    <t>46B7E98A674294E7D6A8C05074AC3002</t>
  </si>
  <si>
    <t>237AA7B054844BEE1230D98361BFF094</t>
  </si>
  <si>
    <t>002FF1CC3142CEE80211340C381B4774</t>
  </si>
  <si>
    <t>8BFDEF277619FF0AFFF3A221E4FBFE13</t>
  </si>
  <si>
    <t>15F6D849220B2B832DFE574224F49DEF</t>
  </si>
  <si>
    <t>5A34C1F2AF7CF6800EC5D4169D62AED8</t>
  </si>
  <si>
    <t>2B1E00FA7A3E2842C17FF1490D27818E</t>
  </si>
  <si>
    <t>D519661F025E352F1B1B0F3FADDD9579</t>
  </si>
  <si>
    <t>B08CF3E11EE1DF3EE012552EACAC4B0B</t>
  </si>
  <si>
    <t>D60B2BC8B3A098BF3AB8E6A8A0172EF4</t>
  </si>
  <si>
    <t>AA9936601310D9DADB25EE17E5C8B402</t>
  </si>
  <si>
    <t>2CDB55148313E6C1629795568F490BA7</t>
  </si>
  <si>
    <t>DDE366E99B4D638B21143A8764CCA230</t>
  </si>
  <si>
    <t>0C4AB166BA862DA433D8ACC5F52CB3B6</t>
  </si>
  <si>
    <t>7C06C32C72A42E28811432A6BFBCA56B</t>
  </si>
  <si>
    <t>FDB3E62D0595310ACF6748B76C660DEB</t>
  </si>
  <si>
    <t>2BE1CC1D6611FEE610D0C0D00A985E90</t>
  </si>
  <si>
    <t>26F5975433C05A16A9C70A435812BD8E</t>
  </si>
  <si>
    <t>19021E99D1FEC9B939DBEF92BA57936E</t>
  </si>
  <si>
    <t>696FEFD7FBEC02B0872BD99DDDF16346</t>
  </si>
  <si>
    <t>4B84562CE879B715EB95DFB6525FAE46</t>
  </si>
  <si>
    <t>C51E680398D71EA847FEBCCE02DE8266</t>
  </si>
  <si>
    <t>004EE41C7DEF430C88C7A7575B7CD4F9</t>
  </si>
  <si>
    <t>0E9688771948DC67AA04D1D9BE7733C5</t>
  </si>
  <si>
    <t>F0E0CB58ED8F11B2717181195D0D348C</t>
  </si>
  <si>
    <t>2B98C813168E6A46ECD1D183A6699FDF</t>
  </si>
  <si>
    <t>B2E62206E6EB02E1FB9CACDB46C78804</t>
  </si>
  <si>
    <t>571F2CB51CB6BEBCCC02620563248FC5</t>
  </si>
  <si>
    <t>7A0D67EFB3C2D7142DFF0C3FD0403C0C</t>
  </si>
  <si>
    <t>74B8B2C474EC2757F0D29DDF71DB00BB</t>
  </si>
  <si>
    <t>523DB111A7F3E349F01C73523DFF168D</t>
  </si>
  <si>
    <t>875DC152B5CE910749375DECEC4BC58A</t>
  </si>
  <si>
    <t>F894B4EEE85D6FA4F90634DAAF7C20D6</t>
  </si>
  <si>
    <t>B0DE9C324185F7E3E336EBCD053B22D6</t>
  </si>
  <si>
    <t>9D61D68F5CB77B74FFA4397EC0A4555C</t>
  </si>
  <si>
    <t>8768B73929BFD019E5A2A2C5D7064F6E</t>
  </si>
  <si>
    <t>827C64E362E7B56C1C0CF90B5ADCCF83</t>
  </si>
  <si>
    <t>731B531EA394AB29EA5F76201EA88978</t>
  </si>
  <si>
    <t>339A368FAD0A6389F9F8FDB781D26022</t>
  </si>
  <si>
    <t>44DB8681D24667B2C63A8AB0FF491055</t>
  </si>
  <si>
    <t>B69D21443F81F7865279970AD9D88774</t>
  </si>
  <si>
    <t>F287B56760F31A3582D1FD36731CAB1A</t>
  </si>
  <si>
    <t>1580EEFD3CA4CB86C63C22D15584AB6B</t>
  </si>
  <si>
    <t>466841ED37B26DB9BD759C52561D20A6</t>
  </si>
  <si>
    <t>F2F22B0FD3CA4D70C14F964EAD52F46B</t>
  </si>
  <si>
    <t>29B11E1C7D198D78FF7A1D98665EF7F4</t>
  </si>
  <si>
    <t>D9BF5A6A000730883255F73DB756D5A1</t>
  </si>
  <si>
    <t>7A92F1880E6026D6DD5D664B9D3D8C72</t>
  </si>
  <si>
    <t>A0A44926B342E04FE8651F0265228C6A</t>
  </si>
  <si>
    <t>01DAE6E210C5326BE9A32048701EB108</t>
  </si>
  <si>
    <t>9731110F3C80369A0AE372C8F7E8E6B3</t>
  </si>
  <si>
    <t>28053A668BC4D4797BFD6BB8C77C8015</t>
  </si>
  <si>
    <t>B021138A136CE3AF52378AA02B85CC2F</t>
  </si>
  <si>
    <t>7991F4E28F28355996FB5E8707B45ED5</t>
  </si>
  <si>
    <t>C269DE5ABEB3A2EB4BBC0C8CB37101F0</t>
  </si>
  <si>
    <t>2E490185BB9310FB669C42D9C4DADA1D</t>
  </si>
  <si>
    <t>F7FAAEE8CC7E5239551D6A737FE222A6</t>
  </si>
  <si>
    <t>71F799A33FC85A70D9C9EE32A21DE8E1</t>
  </si>
  <si>
    <t>A285FC191AC0BB8136B561C22161C758</t>
  </si>
  <si>
    <t>4353B793978745D536DBB4987EA74F5F</t>
  </si>
  <si>
    <t>89E943D1280B156ED9BCB07B99B1AB7F</t>
  </si>
  <si>
    <t>A9945949953511BA74B65A4345FAA9B4</t>
  </si>
  <si>
    <t>905ACD66F4A5EEBB2A24C5555E96549B</t>
  </si>
  <si>
    <t>4EA778E11705B56FA0C9891A33675406</t>
  </si>
  <si>
    <t>46FD5A27198C1EC36A665D4C61FBAEB2</t>
  </si>
  <si>
    <t>AE2A13C1B272700D357E1041D3FC1E1F</t>
  </si>
  <si>
    <t>40927BBFAEC5ECC1D8CAA93A8981E081</t>
  </si>
  <si>
    <t>02951C326D7F2AF11E26584829E0BDDC</t>
  </si>
  <si>
    <t>F4FAF8553A23D303795B01234A8D2737</t>
  </si>
  <si>
    <t>DAA37DE9E7300F2CF1BB713402141910</t>
  </si>
  <si>
    <t>E5105D72D001475AF856C9B617C59E0B</t>
  </si>
  <si>
    <t>68451879A3C254E06B814BAFDB3AF0EA</t>
  </si>
  <si>
    <t>4C6F89A6CD00F8595E97C94F7A076E3B</t>
  </si>
  <si>
    <t>E07697C52B696E613C1DB428B25892F5</t>
  </si>
  <si>
    <t>61A9D15C8716206E2CD0FB8AD4472DA5</t>
  </si>
  <si>
    <t>A0396A471E5B5509E970BCF5927B87CD</t>
  </si>
  <si>
    <t>EB1F37DBADC21504B955415258A8CFF4</t>
  </si>
  <si>
    <t>4DA7B4C7010C7310C737C317D8EAAFB2</t>
  </si>
  <si>
    <t>FD27C8FBED5BDD13960158BD33E890B7</t>
  </si>
  <si>
    <t>FC99F0AE33F52E528AC493D8A39FED7E</t>
  </si>
  <si>
    <t>A889CD5C70DE105182EFB710A44732F3</t>
  </si>
  <si>
    <t>B6303D94019871E65467EF29AF8BED87</t>
  </si>
  <si>
    <t>974CAF4575BE6B836E776376F77E83FF</t>
  </si>
  <si>
    <t>CBB8BFA702DE46476022C5EF330A3B54</t>
  </si>
  <si>
    <t>4109AFAFA6A233F3272A415048C9DE1F</t>
  </si>
  <si>
    <t>134F20841862982EFD911C4D9AD81993</t>
  </si>
  <si>
    <t>F917CF4967571ED99903FAF66A554856</t>
  </si>
  <si>
    <t>53DDE04FBFD14722CD4064C9A9AF1808</t>
  </si>
  <si>
    <t>B9303403C1178C1C1B52E7F998C2623A</t>
  </si>
  <si>
    <t>8C5BC951C0532E99D0410EE55C0E9D7D</t>
  </si>
  <si>
    <t>F4AD3F3A838DA1F1C261A439691976CC</t>
  </si>
  <si>
    <t>CF18FB7E2220A23B4750CCE567F2BCDE</t>
  </si>
  <si>
    <t>53F23A528849795C1C554AAA4809EFE8</t>
  </si>
  <si>
    <t>665BDE325B7272A0CB8D8012F74C0649</t>
  </si>
  <si>
    <t>87EDEC364373EA015FB76D6EE1100C46</t>
  </si>
  <si>
    <t>DA2A8B20F0858F445FFA434A04079AC5</t>
  </si>
  <si>
    <t>4D54DF49A9BD8114954E463DB281422F</t>
  </si>
  <si>
    <t>D11A96A146072A085EE7D53C6B450FC8</t>
  </si>
  <si>
    <t>BCA317C6767F6CC247ECEB87FA15901B</t>
  </si>
  <si>
    <t>432BD7A85E818D8834E854FA3B2C9CCC</t>
  </si>
  <si>
    <t>CA61F414B5EDDDA63CAD20A7104342B4</t>
  </si>
  <si>
    <t>F1B7B8E3F37D727437DAC539352AA0CD</t>
  </si>
  <si>
    <t>DEB0DD28FC2EF7C57659D6EB80F27F06</t>
  </si>
  <si>
    <t>C54143CCB8A474387DBEA75228D9F01D</t>
  </si>
  <si>
    <t>48D3EC6A49BC75988DCFF6040F39C279</t>
  </si>
  <si>
    <t>946184E55E33C05147E27E859A7C5EE5</t>
  </si>
  <si>
    <t>8025023EDA6424366B8D4147CB92E855</t>
  </si>
  <si>
    <t>97BCC2CCB3D9272AFEF8326DF4258294</t>
  </si>
  <si>
    <t>3A1E9B22A008640626924659DA7A928C</t>
  </si>
  <si>
    <t>3740846727C3C413AA903B8B96BA9620</t>
  </si>
  <si>
    <t>2D5229A26E35CCD568E310EEA762D160</t>
  </si>
  <si>
    <t>5D84A2D2DA5786F428A1956044A13E68</t>
  </si>
  <si>
    <t>423FE4A39399CA8AA952906FA127B0BA</t>
  </si>
  <si>
    <t>648FF05D39C8DB1BFC5D12EA9FBE81DE</t>
  </si>
  <si>
    <t>450BB4F94D6070DAB857D80EA8A6BEF2</t>
  </si>
  <si>
    <t>A064B442317CB3514CE670311F02A3D0</t>
  </si>
  <si>
    <t>C7A75D5418555B3BBA32236ABF4CD94D</t>
  </si>
  <si>
    <t>155C992069093A8F801AF7BB85DD20D4</t>
  </si>
  <si>
    <t>0965190E47B863C19B6627BC1E0A926F</t>
  </si>
  <si>
    <t>4974D21A4EB264C99B078669740843A2</t>
  </si>
  <si>
    <t>AD32A28A6278714FE8C77FCBC8E1583A</t>
  </si>
  <si>
    <t>4B6674675747645DA1A87D9A781E0C2B</t>
  </si>
  <si>
    <t>993BCFC04ACBD2D378C2E4A5025F4B5C</t>
  </si>
  <si>
    <t>A9829E052D04F2E2C9EFB0DC4361FF77</t>
  </si>
  <si>
    <t>15CA83DFF5F859C38DC6F29A857F8A13</t>
  </si>
  <si>
    <t>97A0B913E6D93726F48567EE24EB9E1B</t>
  </si>
  <si>
    <t>54477C4F8FEF1FEF63663C23269D2681</t>
  </si>
  <si>
    <t>B295E6FBFA0D0F33037710FED530554B</t>
  </si>
  <si>
    <t>6F0D3D7F8DC42DAE758CE88F16AB4A0A</t>
  </si>
  <si>
    <t>44B4772A6E547D075C1805F8EC5572B7</t>
  </si>
  <si>
    <t>7921C18783C9CEE4FE20F5CB0DED70BA</t>
  </si>
  <si>
    <t>B81AC4B7CCF166AABD70E60B88B9E04A</t>
  </si>
  <si>
    <t>C7929FB1207D75563F59CDB6F55F86D4</t>
  </si>
  <si>
    <t>FC8C1BDDAAF319A763E94010858AE985</t>
  </si>
  <si>
    <t>782A45D51DE31A57D0CFF7EAE27B6111</t>
  </si>
  <si>
    <t>A96C6166FC0E8641FEA4C2C609487AC2</t>
  </si>
  <si>
    <t>69C4304FB2C3FF58948EBA64C54BD71F</t>
  </si>
  <si>
    <t>B51E058074DCB962CB651AB736778A44</t>
  </si>
  <si>
    <t>076B3ECCFAA5104FFB5FE8594EDAA313</t>
  </si>
  <si>
    <t>D8E5B6FE3ADD4E2B3A7CB686556326B3</t>
  </si>
  <si>
    <t>187E97DCE1F71BEF9D4494D8DC5D6CAA</t>
  </si>
  <si>
    <t>8DAB5E3971D73CC0E38753ABAE5EA17B</t>
  </si>
  <si>
    <t>A966C9561F6658EE602CC95EBFD757E4</t>
  </si>
  <si>
    <t>BBE594FBAB34FD566BF913B82071D61A</t>
  </si>
  <si>
    <t>70EC4E2B9D885F32C93D64D2D662DDC0</t>
  </si>
  <si>
    <t>984FCAEB10D4C66F746FE59FB687C0D2</t>
  </si>
  <si>
    <t>2B713F6CA136D335E1FBE5A48ABD9F09</t>
  </si>
  <si>
    <t>E25FC38FF1B705FF1ED50C42335506B6</t>
  </si>
  <si>
    <t>BC714A100BDA6D3C4F9BE5074719171E</t>
  </si>
  <si>
    <t>6BE532F425ADD266FCD8E2E53A930B61</t>
  </si>
  <si>
    <t>1B5896BCD84EB3D20C45922769DD59D0</t>
  </si>
  <si>
    <t>81E75BF3B2A443E2202438562B2314B4</t>
  </si>
  <si>
    <t>BF47F76A1319DD03BC0F14D7C4EA249C</t>
  </si>
  <si>
    <t>21FF7FF26F2E311DF25E3259D80BE75D</t>
  </si>
  <si>
    <t>71FD37FAA3C4D8F2C1950207A3A6C879</t>
  </si>
  <si>
    <t>D67BDF2D61C0E04434DC7147B00A569F</t>
  </si>
  <si>
    <t>43622C6A212CF096B8EAA73FC20EF331</t>
  </si>
  <si>
    <t>A4B077F85E9836F59EED7E77F02EC8EF</t>
  </si>
  <si>
    <t>20879E8436F7A22C6651FCBC5BB03EA1</t>
  </si>
  <si>
    <t>2C8BC2F9C909521E5390F8535E6B22B3</t>
  </si>
  <si>
    <t>F7D048C9CA0414CF51CD0F5DFAA9A774</t>
  </si>
  <si>
    <t>F04485AC731179446921EABB77B973A7</t>
  </si>
  <si>
    <t>3111F13944C9DF985452D3763A883DF1</t>
  </si>
  <si>
    <t>2C1832511AAD959B02F0A0ED03EF5C3E</t>
  </si>
  <si>
    <t>F4A7F8F674645164B9C9FBC86108C198</t>
  </si>
  <si>
    <t>823499E90A27AD90A73DEA7F6308BB71</t>
  </si>
  <si>
    <t>018C849507E5928887480F46C4A1883C</t>
  </si>
  <si>
    <t>C1C5AA88A1709E8F182A49DECC5256B4</t>
  </si>
  <si>
    <t>3A79EB3B809073467C04A0D3FA148759</t>
  </si>
  <si>
    <t>7C00B3D4D51E1BE78EC169EDC7224F5D</t>
  </si>
  <si>
    <t>CF293362BF0CA35138E173C2EFFA8E47</t>
  </si>
  <si>
    <t>EA24BD8A35E38CFCEBC03C7FE471D9C3</t>
  </si>
  <si>
    <t>51D304C650A6D327EA80AF4C507B0C4C</t>
  </si>
  <si>
    <t>B67E40E6EAA980324C0C72D8AAA19A23</t>
  </si>
  <si>
    <t>06FD7371C0B09E5805BE2965786E0A58</t>
  </si>
  <si>
    <t>EFA5630A8FF042DB3261900EBD7466C3</t>
  </si>
  <si>
    <t>DE20608507D4391B08464536C5208F2A</t>
  </si>
  <si>
    <t>1EF166A0311EE079B76C0F7B27EE21AD</t>
  </si>
  <si>
    <t>816835C58F9C2BA5477D7615DC5DF80B</t>
  </si>
  <si>
    <t>1DFCA56461DE94844043897BE73E642F</t>
  </si>
  <si>
    <t>E576137DC27F44CADB4609F99EF23278</t>
  </si>
  <si>
    <t>0BAFC701E9CC97D580D5AC7AF9656093</t>
  </si>
  <si>
    <t>DD2EE3479FB65009B808129B276BD579</t>
  </si>
  <si>
    <t>A702437E5F980207F8BECA6C0ED26A72</t>
  </si>
  <si>
    <t>78C45C51DFC2411E33B4FF30F9485EA4</t>
  </si>
  <si>
    <t>AA72ED41F7622B2726D3F77FBC9BCB51</t>
  </si>
  <si>
    <t>3E8914E9DF42CD4DCC694498A8A4A6ED</t>
  </si>
  <si>
    <t>7713DD0102AEF23D9AE4357B89CA5568</t>
  </si>
  <si>
    <t>AB488171908C0E72444EE5D5F47B43B0</t>
  </si>
  <si>
    <t>64F1401B2C354CA4B355FCA2C78826FA</t>
  </si>
  <si>
    <t>F40158F508220A85A6E1109CBEC328E8</t>
  </si>
  <si>
    <t>56C8C5C1251DEF3ECBEF6F1BECBFFBBD</t>
  </si>
  <si>
    <t>CB885F1F9FCA52DA224313ACB69A6993</t>
  </si>
  <si>
    <t>BB370C9011BE4777D6938916ACDE3434</t>
  </si>
  <si>
    <t>E6DCA3572C657CE93F29C1D4C3FCE59C</t>
  </si>
  <si>
    <t>6612172AFC432BA7D553C5FAD4EA661F</t>
  </si>
  <si>
    <t>8C57D90EAE2338609A9AB844BBA919EB</t>
  </si>
  <si>
    <t>5730D5E5555E931B838CF4FC369C2605</t>
  </si>
  <si>
    <t>E2564BE6AD2EB80F75455741DA7C7F02</t>
  </si>
  <si>
    <t>DA895126884EB6F6934BDAA58C0EA6AE</t>
  </si>
  <si>
    <t>2E21F7D73178ECAFD2FCFE5CCA4F9901</t>
  </si>
  <si>
    <t>BF1DD91C88AB8F2B39A9925370E631AB</t>
  </si>
  <si>
    <t>DBEE54B4358CF4C96C026A72BBF18584</t>
  </si>
  <si>
    <t>93406D52CFE3A99A78EBFD96C90E0BEE</t>
  </si>
  <si>
    <t>F09940EB2B30DCBE397DE7F1720C708D</t>
  </si>
  <si>
    <t>9F00C4BDA66E0C73555DA3FCF848262D</t>
  </si>
  <si>
    <t>0610EC1652EA4CFB52E757F302C6FA7C</t>
  </si>
  <si>
    <t>1FDDC27AE69764D48634936F4F92A6F5</t>
  </si>
  <si>
    <t>72A13D2C0E35559ABC1ABA7E5A219771</t>
  </si>
  <si>
    <t>CC7033D5BB74399C2190ED080735AC0B</t>
  </si>
  <si>
    <t>1466D73E5730B812CEEF5E880A101AD3</t>
  </si>
  <si>
    <t>E85A8CD86ADB019AA333FD7F5FEFACE2</t>
  </si>
  <si>
    <t>D7FE10CBCDF657DC5A5EFCB511DAB46B</t>
  </si>
  <si>
    <t>02AAF414C10B078DF74934224A8FC111</t>
  </si>
  <si>
    <t>18000C7BE1D210CF53E6818E928B0C53</t>
  </si>
  <si>
    <t>1CFAF72449C608C18DF236F9CF6A9975</t>
  </si>
  <si>
    <t>62F8BF16993473B5A68AEE9447A9526E</t>
  </si>
  <si>
    <t>62C973F1A2A4DA99B0AA3C95B935F41F</t>
  </si>
  <si>
    <t>1D814635AA0C8D2BD5DFCDCA5FA335B9</t>
  </si>
  <si>
    <t>83D2FC6212D0ED175304B4C3E96A9892</t>
  </si>
  <si>
    <t>012F1F0C1433819F0AE6DD1C0B06815F</t>
  </si>
  <si>
    <t>D143274C455C1B5FD5FDE411A59ADC8F</t>
  </si>
  <si>
    <t>768B38EC90B8173B3AD3D9ED0DF9D99B</t>
  </si>
  <si>
    <t>D8D72EE0289422D3D358A353DA5CBCC0</t>
  </si>
  <si>
    <t>5726CAAD338F296D2EF843FEF96CBA9A</t>
  </si>
  <si>
    <t>FA0EB692CC287B04881170FAA17EECD8</t>
  </si>
  <si>
    <t>45805B45EB124C47553431B065A423C4</t>
  </si>
  <si>
    <t>145B9AC2F5A62F99621A22D66D66BD6B</t>
  </si>
  <si>
    <t>C6DF30E7314104C8188C0CC03610ABEA</t>
  </si>
  <si>
    <t>B6844EDCC71751533FBB6B83EDD29A5C</t>
  </si>
  <si>
    <t>77CDFE10F0573EB8F923538471429AB8</t>
  </si>
  <si>
    <t>EC336D270BE7F454D3CA34771D661CF7</t>
  </si>
  <si>
    <t>52B44C8A840A3D029D3884186C6B3AA0</t>
  </si>
  <si>
    <t>A2190AC4E3B25DB6E236F41C4744F7C3</t>
  </si>
  <si>
    <t>A6A409AAAF022A59AC241AD9802B9EA3</t>
  </si>
  <si>
    <t>430101A6AC22E6E50D2F15CE3ED84209</t>
  </si>
  <si>
    <t>15CCC8D7963C7042DE6F610911348EFD</t>
  </si>
  <si>
    <t>57A6DEC88800B1528C193C8873268D70</t>
  </si>
  <si>
    <t>5B786322326D9FC1BEA550E0AB83E270</t>
  </si>
  <si>
    <t>A09166FDA3975CEF1375EEAE37900593</t>
  </si>
  <si>
    <t>FDEDDD5858DCEFFEBFF4BD0E960F335F</t>
  </si>
  <si>
    <t>54B7B591FFA62CF3BC9DCCC3DD33CA18</t>
  </si>
  <si>
    <t>F5722BA3D03110EBF71489852137295A</t>
  </si>
  <si>
    <t>6F3FCBFBCD3D1748E1C7857F08FB2A5D</t>
  </si>
  <si>
    <t>B88070467CC7473AA1C45BAE90C9BE1E</t>
  </si>
  <si>
    <t>045DB00D289DE170017EEB7B8A732BC4</t>
  </si>
  <si>
    <t>843A893A0195A036404EB6AB8C3AD069</t>
  </si>
  <si>
    <t>6AEA46B1468C37B2A5E9FB281D1212F4</t>
  </si>
  <si>
    <t>B87AC08365E69F1E189963FACA279BA9</t>
  </si>
  <si>
    <t>F1E5CD569DAAA6EBAFD45CAD081646DF</t>
  </si>
  <si>
    <t>AB8DF0BE0D19842D1037EE5BA8FCF711</t>
  </si>
  <si>
    <t>8EAD69B75EB052DD567AC2217748173E</t>
  </si>
  <si>
    <t>51036CA35C1E99C49D634236BE05123F</t>
  </si>
  <si>
    <t>7ED05BCA464CDBF94DF22DBE3127C761</t>
  </si>
  <si>
    <t>27BCB2A3445E8E6D04F2878E16BBE8CB</t>
  </si>
  <si>
    <t>2D38CFDB46B2388AADDA64607EF4ED8D</t>
  </si>
  <si>
    <t>EA438155C59B3A09204162114E86D33E</t>
  </si>
  <si>
    <t>1C23FCFF81A54F327742BE68F9DCCEF5</t>
  </si>
  <si>
    <t>008620B0E7B0CA88310455F7909C10DE</t>
  </si>
  <si>
    <t>9DFAB2C4CD9A24DBD0D7B40308AB089C</t>
  </si>
  <si>
    <t>B1F08AC8C12AA3A967279C95DC4E8345</t>
  </si>
  <si>
    <t>8942625407063A8FAF4DE99218508454</t>
  </si>
  <si>
    <t>DC80B2FADB4B68D87BC6AC6FDCE331DE</t>
  </si>
  <si>
    <t>AF229B590E6D4D854E0D93E12FB74D4C</t>
  </si>
  <si>
    <t>6CF68D55506D9156F5980084401D3550</t>
  </si>
  <si>
    <t>F102E009C2125C2F393211B9BFB35F75</t>
  </si>
  <si>
    <t>60DD0F11E5E38BE34D299064F38A63A6</t>
  </si>
  <si>
    <t>373079212D5C02FB72D9CF73500AA0AA</t>
  </si>
  <si>
    <t>E71E6DF044A75C0EC4312D5290AF0A01</t>
  </si>
  <si>
    <t>EBB0EF7FD4D32603D4387634B6963732</t>
  </si>
  <si>
    <t>A0314CA8A6A30DDE724B00151A002CBC</t>
  </si>
  <si>
    <t>0C9976F2ADCD677276152D39D5148773</t>
  </si>
  <si>
    <t>755C76EBE407A10F4D9B61E47641A621</t>
  </si>
  <si>
    <t>C8EE75AFAE82A1D3371A5650D0CB62AC</t>
  </si>
  <si>
    <t>33086EF6A233F193ACCC4AEA26273B7D</t>
  </si>
  <si>
    <t>67680E1A0233916EE163376E90F77B51</t>
  </si>
  <si>
    <t>D06CF5029403F02907CB5D036027CA93</t>
  </si>
  <si>
    <t>28A00FB13141959F8306A1FDC07C7279</t>
  </si>
  <si>
    <t>260F3A3FB8C0EF4E91D75E3D65076564</t>
  </si>
  <si>
    <t>530521ED7C84C7431227CBEA734F5985</t>
  </si>
  <si>
    <t>1EB0CB08EF0449A79F3D092A68BF4736</t>
  </si>
  <si>
    <t>ACED628CF9234B5810707235852686E1</t>
  </si>
  <si>
    <t>1C5D664FE0EA87E306E90B544F1C6933</t>
  </si>
  <si>
    <t>2A674F448C0B0755D13BC66F29BF04F5</t>
  </si>
  <si>
    <t>D9563FCF44CF60D77CBE20A74E5307BC</t>
  </si>
  <si>
    <t>8E248CB0DB254F6E6FFD8E9495E4E88D</t>
  </si>
  <si>
    <t>AF4AAEDE3D9D260C52506263FCF391E8</t>
  </si>
  <si>
    <t>3A992978DC8968DB28F584A77303E48E</t>
  </si>
  <si>
    <t>A34FA405C69272D6DEA5A86307D8A72E</t>
  </si>
  <si>
    <t>04BA24C884E09FAB78F5085954B52C1D</t>
  </si>
  <si>
    <t>91EE4B6444D02A13DC53B5500448EBB7</t>
  </si>
  <si>
    <t>412F8273679A322B2245E4CDFA4BDD48</t>
  </si>
  <si>
    <t>BDA5031E8F93B3DB18314FAD2DB94C55</t>
  </si>
  <si>
    <t>F08011256C043FFAD5419F49B0DF3934</t>
  </si>
  <si>
    <t>AAF5BAB2B79A9CDD7E802F24B35475A7</t>
  </si>
  <si>
    <t>E48118791EEA3A0FC2EE64F3EA8B2B44</t>
  </si>
  <si>
    <t>A32D070C8CF8534486C006E65328C477</t>
  </si>
  <si>
    <t>D703FA98B9DF46DC70E8769B55116C32</t>
  </si>
  <si>
    <t>C82728DA1CF148F209B4B5BA14CAB5EB</t>
  </si>
  <si>
    <t>4B7B57B92119C844294D41B7985A6C5D</t>
  </si>
  <si>
    <t>E45CED58867E45C00B5668846FFAC35F</t>
  </si>
  <si>
    <t>7AAC5BD113ED5172F8AAA4B512C9B611</t>
  </si>
  <si>
    <t>DFEB62B6BF374F48B1BA0E70BBC6748E</t>
  </si>
  <si>
    <t>7764E06C7D48E6764330B5ADE5645E5E</t>
  </si>
  <si>
    <t>8AC7551DD420BFF13EDE3A8DF3401D4B</t>
  </si>
  <si>
    <t>A018E4EB1A80AB1BD644716E2974C332</t>
  </si>
  <si>
    <t>8515D1D5DE53C5EB130CB060694007E8</t>
  </si>
  <si>
    <t>85D6ACBBD57F14801EEF7FDB5D730019</t>
  </si>
  <si>
    <t>C3E653BEC528A04E6C53FEF312B74025</t>
  </si>
  <si>
    <t>CC4C9D238AA2F12A0668D6CE6455A817</t>
  </si>
  <si>
    <t>9CA45F09FDE4319C6DEA89F9B1462782</t>
  </si>
  <si>
    <t>C6B534E2F75CB0C60955E9B576CF489E</t>
  </si>
  <si>
    <t>2A42778AE09D6155FD3B0BF47E2CE1E4</t>
  </si>
  <si>
    <t>BBBDDAF05A1A095CCB6A27452DB49325</t>
  </si>
  <si>
    <t>0699E83D0C114875DA888CF38AAEFC1C</t>
  </si>
  <si>
    <t>F4A50511D2B8298C48D0B434D1142B2E</t>
  </si>
  <si>
    <t>D3B8C319A09BCF99D61E0B23B55071B6</t>
  </si>
  <si>
    <t>DC384725B37A24DF2C08AC4E0A81691A</t>
  </si>
  <si>
    <t>45994AED2A1F74F3D76D28E83C9A1221</t>
  </si>
  <si>
    <t>6830B9A1F5775EF6D943D2666FA948B9</t>
  </si>
  <si>
    <t>C8A459DE6E341FBCA97F122029F88986</t>
  </si>
  <si>
    <t>130CC91BF39C0F5A19BF66623F6874E9</t>
  </si>
  <si>
    <t>6061A5308A8127EDFE786AA61EFCF815</t>
  </si>
  <si>
    <t>AAF43FA0804BCAF6BE7708ADF6A7572D</t>
  </si>
  <si>
    <t>A2B8D14EB3569B0BF1F1DEABEAC7CFC1</t>
  </si>
  <si>
    <t>1E235DB69A793C664A6016A66BB3002A</t>
  </si>
  <si>
    <t>33EEFF679230433C242C59B4B7629E13</t>
  </si>
  <si>
    <t>C1CE132D16341EAA2834F43BC460FF4C</t>
  </si>
  <si>
    <t>ED47EA43C4C063D1DCFD6046C0108E48</t>
  </si>
  <si>
    <t>D84A0A6E6F63BA019F4A46F1BA81F130</t>
  </si>
  <si>
    <t>E56501D098A3DA93FB6EA8CA510F71FD</t>
  </si>
  <si>
    <t>A20E25BF6B79AB44B89627F90FF06AF2</t>
  </si>
  <si>
    <t>FE2898E0F099A359F637D4DFE5C13072</t>
  </si>
  <si>
    <t>751D29EB0CD8C55338C14888052E8C59</t>
  </si>
  <si>
    <t>7E9FDF490338AC2E95853984CC756A82</t>
  </si>
  <si>
    <t>3300BDB5F9AF3F0149B1D476052C36D8</t>
  </si>
  <si>
    <t>9DFFDF01D851A6AC483095A867AD3DD9</t>
  </si>
  <si>
    <t>901DE9506112DC09291C313762635E8D</t>
  </si>
  <si>
    <t>B35132085CCFB10DE47336018F6C10D6</t>
  </si>
  <si>
    <t>FF578D3DFB9E80D299421E4D19CFAD09</t>
  </si>
  <si>
    <t>8CCF8042F100BF6DA12D72DB458FE4A1</t>
  </si>
  <si>
    <t>C7AC2F6ABC329EA96398D8D76DEDB496</t>
  </si>
  <si>
    <t>C40C8B586C7C6512E1925B41A844B5C4</t>
  </si>
  <si>
    <t>436441ADE0F3262405BC99A444845902</t>
  </si>
  <si>
    <t>875D67C579BD971E11F7DB557C169308</t>
  </si>
  <si>
    <t>9DE20F376C19E391715F5956CC331025</t>
  </si>
  <si>
    <t>61092D6A5A4A398FA502DF83806744BF</t>
  </si>
  <si>
    <t>DCB440713C3B7789B4C7408B02BE0DE9</t>
  </si>
  <si>
    <t>3E797BC4E930EDEF9827EC2F41A4B959</t>
  </si>
  <si>
    <t>12584185EFE41AFD5CDF14A6FDCBFF17</t>
  </si>
  <si>
    <t>78A327A03F957A513DBA41D3EA3169E4</t>
  </si>
  <si>
    <t>FFB828BB0D534DE290D7DB94BCDC1D47</t>
  </si>
  <si>
    <t>FA212735A247723711250FDB90BEB06E</t>
  </si>
  <si>
    <t>6DC779982E0EB70CCB78CDD19165D6C0</t>
  </si>
  <si>
    <t>22F441DD9326FE8E35ACBEEB2FD013F2</t>
  </si>
  <si>
    <t>2ABB43AE20B43BAE010A4AFE462B0468</t>
  </si>
  <si>
    <t>0FC24D2A54248AA47967B2ECD4D585A5</t>
  </si>
  <si>
    <t>A4FE273CB22DA214EB2ADA5EBC38C337</t>
  </si>
  <si>
    <t>A1B810AF8BEE3E01168F3DF15355A3A1</t>
  </si>
  <si>
    <t>2A57958C67E883B067AB5C44E69FE89F</t>
  </si>
  <si>
    <t>C9A4BCC19A96D6C0681F99130096EBDB</t>
  </si>
  <si>
    <t>E6BA33B29D9AA3B0B0A4D97BB6D8C5FF</t>
  </si>
  <si>
    <t>6D7F91E807DCCA938E640EC70E569D8E</t>
  </si>
  <si>
    <t>F5B7E19E9729A1A4A04ED51299FE0F67</t>
  </si>
  <si>
    <t>FE8137FD788B024D799F00FB24243512</t>
  </si>
  <si>
    <t>93C3B43766E79570E9C61C53406CEC7C</t>
  </si>
  <si>
    <t>A2DA409A250E0559839247D5DF6DB9A1</t>
  </si>
  <si>
    <t>665B86A466CB162E54B736843AB69D09</t>
  </si>
  <si>
    <t>3D20F919A15C4E1AB79CB72AE3D7B799</t>
  </si>
  <si>
    <t>AA3BDA0F04202DE80A00C22A21167033</t>
  </si>
  <si>
    <t>8CC58527C384906824D0B30DFCF9D6D9</t>
  </si>
  <si>
    <t>EA991C5D4EE08E74B04EFEAB1B5BAA03</t>
  </si>
  <si>
    <t>1219D6E191A5FC507BADBCE98191CE06</t>
  </si>
  <si>
    <t>2ACF806A885BFF015C73D97472821C79</t>
  </si>
  <si>
    <t>8C6ABE35ABF7BC3F5E8FF447F567B3A7</t>
  </si>
  <si>
    <t>07B1C8883F1D7BD000720B0753CA0538</t>
  </si>
  <si>
    <t>F75208C97CEFAE12C38C9AEB8526682A</t>
  </si>
  <si>
    <t>C7894685B40024F8DC73D1A8311F9B53</t>
  </si>
  <si>
    <t>347FF20C6916DF72B82732CC51A60F16</t>
  </si>
  <si>
    <t>78B86B26143D2A9E829DEC1E25ECF779</t>
  </si>
  <si>
    <t>E03F9665BFA0950A5E2515FD0F292C18</t>
  </si>
  <si>
    <t>A7F9439ADAE17CA8D4E682B03D7CCF20</t>
  </si>
  <si>
    <t>FC9015F8B758FBCE751F6E43AA512F05</t>
  </si>
  <si>
    <t>DED66D4DF8F955283E83CBE82EA007B9</t>
  </si>
  <si>
    <t>1528D2E7248A784EC74EA7D52C1677C1</t>
  </si>
  <si>
    <t>C5C744194F428B765405B789871E5AF6</t>
  </si>
  <si>
    <t>7AD76CDB517A6695EFB21DACEB254663</t>
  </si>
  <si>
    <t>CBFD2437F879E393AA5AAF323E49EE53</t>
  </si>
  <si>
    <t>6AF3660A4ECEDE936D17A989B4390FD6</t>
  </si>
  <si>
    <t>816DED15270E36E49AEFEA69F4B08081</t>
  </si>
  <si>
    <t>5B67F13E708997C8D3D6912D7F7E5AE5</t>
  </si>
  <si>
    <t>8DDD6E784FCC629B35D40302754AFF98</t>
  </si>
  <si>
    <t>33C2B7D66CC1E4AABBFE0AD7F0B7DA5E</t>
  </si>
  <si>
    <t>11D58999C5565BB36C7202ECEFFF3CB5</t>
  </si>
  <si>
    <t>08E876F0A553D940A8CCA8F8514C3C1D</t>
  </si>
  <si>
    <t>528644F39A7947FC4F228A8CDDC8FFBD</t>
  </si>
  <si>
    <t>28F72D0E2206DCC3DDD7F9970079E958</t>
  </si>
  <si>
    <t>B99B8CD6512B04968865F0C769E2373A</t>
  </si>
  <si>
    <t>49D665588C224F76841BAA20041B6F7C</t>
  </si>
  <si>
    <t>0D23D8722A58AD391D3E1F98E6D96C60</t>
  </si>
  <si>
    <t>A1B9541CA87840D243AB911943E18693</t>
  </si>
  <si>
    <t>767E553BE546B6CD15C8F5C5534A932C</t>
  </si>
  <si>
    <t>B2612100B223716E0858AEC16C9B8233</t>
  </si>
  <si>
    <t>72A811E698B832F26EA35757DE005F3E</t>
  </si>
  <si>
    <t>92CB36D8883E057974A30B82B77AAE58</t>
  </si>
  <si>
    <t>0804457C70085537A472FE651F5C750E</t>
  </si>
  <si>
    <t>45B49E0FCE4D7871C88E175483E48F6E</t>
  </si>
  <si>
    <t>447B84B12549D621043676F8149D6474</t>
  </si>
  <si>
    <t>88D55A208BC3043B667E0D1200A64A5E</t>
  </si>
  <si>
    <t>7C72602BE8920F101A7B558A2DCCC3A8</t>
  </si>
  <si>
    <t>48D454864177907248C1217270C408CA</t>
  </si>
  <si>
    <t>3118218F7981C9DB735C83966AF41D18</t>
  </si>
  <si>
    <t>285EE261B70E10E04BCED49F0B76C76B</t>
  </si>
  <si>
    <t>A5C5511CC2C9DCA54011894DD3747A55</t>
  </si>
  <si>
    <t>656C1A64C604937EBA6C6C88D277999A</t>
  </si>
  <si>
    <t>D946B00A42D0BEC8A266C519B8FC8EB0</t>
  </si>
  <si>
    <t>418919ED3EA38A1E446FDB5452DF4572</t>
  </si>
  <si>
    <t>1CF1CB59EB73AA35E9B956664487A357</t>
  </si>
  <si>
    <t>779691A5135E57CEBB6729C6A488918E</t>
  </si>
  <si>
    <t>55175E538D6012FEAEDAC60CCBD07BE1</t>
  </si>
  <si>
    <t>92769E8CC91EBC2C5664B40BA2EBF775</t>
  </si>
  <si>
    <t>2CAB826F58AE5D4E2E0E165A443860D1</t>
  </si>
  <si>
    <t>BCF7191FDE4B75AE4042CDCF9A8E7308</t>
  </si>
  <si>
    <t>93BF004877FBA1690E8C27FA875BFF04</t>
  </si>
  <si>
    <t>F7C592DD0FEAA3125F24AFE042663D7F</t>
  </si>
  <si>
    <t>4643CD6D460D19EE7F3D5E0A8EC17B08</t>
  </si>
  <si>
    <t>75400E338CD230939EAFAB3251D47A19</t>
  </si>
  <si>
    <t>413A3584703E05C218D7091AEA8F891C</t>
  </si>
  <si>
    <t>6A74D6CD280E7D3787C557FC92C52374</t>
  </si>
  <si>
    <t>353EF58B593BE7D65670109EF5E7FE3C</t>
  </si>
  <si>
    <t>0FC5E8C4BE42726DD9E79CA092D4CE31</t>
  </si>
  <si>
    <t>D246BC6FAAAF5E43E43C11B11A6CD5D4</t>
  </si>
  <si>
    <t>39142E3BAAACD72DC7A355EF1A49BD13</t>
  </si>
  <si>
    <t>369025232D8276FE2D84616454EB454E</t>
  </si>
  <si>
    <t>DD479B54CBB72107CD63B550E26B402E</t>
  </si>
  <si>
    <t>1BB2D8A0F5BBB586F74154ABBE92BDAA</t>
  </si>
  <si>
    <t>48A6ED103251B7DC296D15459752E26A</t>
  </si>
  <si>
    <t>6B1390914E0728CC581C45FE281A71BA</t>
  </si>
  <si>
    <t>459F1D13E59B10FA1AEFE37E2DB233E1</t>
  </si>
  <si>
    <t>5967419B3BD3EE50F2FE4643C47DADC7</t>
  </si>
  <si>
    <t>6009FB6492840818F95FAAE99BDEAE50</t>
  </si>
  <si>
    <t>ECCB7E34569B78C7F1E753588EFE3338</t>
  </si>
  <si>
    <t>13213E99C33F04E41DF82574B6C08B5F</t>
  </si>
  <si>
    <t>FEFF0260724B35DBBC634810BFA20032</t>
  </si>
  <si>
    <t>0EA10D0816E21617D0E2AEC0F6AB0184</t>
  </si>
  <si>
    <t>198CBEE377AE82B5CB6F3A30CB5E2324</t>
  </si>
  <si>
    <t>520E5728D02B6DB377C07CF211679D97</t>
  </si>
  <si>
    <t>66D24A8AA6AF29D58A0A157766A44768</t>
  </si>
  <si>
    <t>BA27799B073CB5CE34CCF9FADD62637F</t>
  </si>
  <si>
    <t>5A7E7409DD0CA2A45C4342880D6C8C9C</t>
  </si>
  <si>
    <t>ED8CC4C1856A50194F885BA5C205E4E1</t>
  </si>
  <si>
    <t>33124423DDEB74B89805BE4C48E100A0</t>
  </si>
  <si>
    <t>6E781A35F7D0EF5718B7D771BC3A4FED</t>
  </si>
  <si>
    <t>47254108D19E12CE3FD670CACF9D1B5D</t>
  </si>
  <si>
    <t>6448847C174743E45F4ED7FC27D34424</t>
  </si>
  <si>
    <t>C7EAE405AFA80F7DBCFC3B5379378B5C</t>
  </si>
  <si>
    <t>C0DC73AC733BF8AF77C8EF2EE1E86351</t>
  </si>
  <si>
    <t>14A188883D549B03A8D6DEC7BE1D1856</t>
  </si>
  <si>
    <t>34DC9D3E1320540A87431338CF136476</t>
  </si>
  <si>
    <t>95D45817E7A387691B037DA52FCACC99</t>
  </si>
  <si>
    <t>F35CB38E9FA218C462BFE34BFA043463</t>
  </si>
  <si>
    <t>4DA93738FCB1D2523ABEDF682F065791</t>
  </si>
  <si>
    <t>97AF22414936FE6D693666B3EB7203C8</t>
  </si>
  <si>
    <t>7BC3258AE35F928BBDF470CBCDBCE302</t>
  </si>
  <si>
    <t>F85796CF1C009AE1D9DBD9A479F1DCE6</t>
  </si>
  <si>
    <t>CD2F8160A96D7D9A28694F0330A40F04</t>
  </si>
  <si>
    <t>9BF5F91246E08AA1DC7186085C9683D9</t>
  </si>
  <si>
    <t>05A2CDEC46204CD80EBEF6E11D512956</t>
  </si>
  <si>
    <t>B4F6B30FF987C1915978830CDC32A04C</t>
  </si>
  <si>
    <t>C4244F023617DCF3AC6C45E2F0C987AB</t>
  </si>
  <si>
    <t>9CD2B6235FABF45002566C755700DE88</t>
  </si>
  <si>
    <t>FF54E950C3EA16864DB2FA84E59713C3</t>
  </si>
  <si>
    <t>0D7E53C684688CD2D2C9419A04BAFDEC</t>
  </si>
  <si>
    <t>C28298BB80EAB58359D64081E2D6C664</t>
  </si>
  <si>
    <t>52218D50A010AA2BA3C77ADE3FC62194</t>
  </si>
  <si>
    <t>B96CCE51DF718684B4ABF02B29FFF772</t>
  </si>
  <si>
    <t>0331D2D53AFE35853053CA1C66313DA5</t>
  </si>
  <si>
    <t>6918CE64C793B15D1C8CA15F1C367AE2</t>
  </si>
  <si>
    <t>6980AE882481BB46E0BB5F74601A0905</t>
  </si>
  <si>
    <t>80450CFDF6482005BE9A051EB159A22F</t>
  </si>
  <si>
    <t>CD85E2FE4F29F3016A6E23352CAB0868</t>
  </si>
  <si>
    <t>1D3FD1B15C834EE73B410A3463183B73</t>
  </si>
  <si>
    <t>E0EE5113582DE3E804168B058680C1D9</t>
  </si>
  <si>
    <t>F876F91AD1D2555AF5C6E234E6A9ED58</t>
  </si>
  <si>
    <t>1C1D3EBAD95F132BFE56ACC696483BE3</t>
  </si>
  <si>
    <t>064D7C5A2B4BE1BAB7018F494AF7A8D2</t>
  </si>
  <si>
    <t>FB40B6361A77736763037FABB9149987</t>
  </si>
  <si>
    <t>DCBB88ED9BACB4E05FE0E20BE1768B4B</t>
  </si>
  <si>
    <t>BA90A942AEC38B97668B6CACB8C43F8B</t>
  </si>
  <si>
    <t>3752683F31BF069D583978EC81A9D418</t>
  </si>
  <si>
    <t>7591AAD43589966154ACBFA768A787B3</t>
  </si>
  <si>
    <t>71A2F305873F1FDCCC32D8BDA0E06C53</t>
  </si>
  <si>
    <t>20B32566E6F7F356F3760CD950368F59</t>
  </si>
  <si>
    <t>671B24B39E8CC46FC6CC7C4E90939BEF</t>
  </si>
  <si>
    <t>70292C4786894DBC520E8A4DE237213D</t>
  </si>
  <si>
    <t>67F5ACB366445DE616A862921514E1F8</t>
  </si>
  <si>
    <t>7FC04DE47D3E0CD5E6906782699DE7B1</t>
  </si>
  <si>
    <t>37FF525566F4B83B2AC09B48B7F48352</t>
  </si>
  <si>
    <t>8233C95292C2567825B8C39469538FC0</t>
  </si>
  <si>
    <t>61CAE73FDA34C7A99E87ABC254341759</t>
  </si>
  <si>
    <t>2010880C256D452D5870FAEFBAFA682C</t>
  </si>
  <si>
    <t>8AA71E0C32301FC2B1C735444A30B5A0</t>
  </si>
  <si>
    <t>57933E6B2CC16A1608DB3935D191D139</t>
  </si>
  <si>
    <t>AB383514CA34248CC5FA275CA458D7A0</t>
  </si>
  <si>
    <t>1F396B77333B5EDE2EB57ED130DB00F0</t>
  </si>
  <si>
    <t>BF282CA64391475EE905A9AFE90860DA</t>
  </si>
  <si>
    <t>6A4C5228DCF85290BF4FC853BC005824</t>
  </si>
  <si>
    <t>E436924E6729A2E5FA97E63714C22E01</t>
  </si>
  <si>
    <t>89778FB0CDE422B58FF3639896E0C0E4</t>
  </si>
  <si>
    <t>6DE273768D0F7F87F5E1DE5AED6C7BB1</t>
  </si>
  <si>
    <t>95B043D085363FE26D47C3D0CA1CC6C8</t>
  </si>
  <si>
    <t>5D65E75887C34E4B8BCDE0A32EA77FF4</t>
  </si>
  <si>
    <t>8E5C4DAB9F72B2D1CDD37669A90C5E2B</t>
  </si>
  <si>
    <t>B5B4F50B2BB73FDECA3EECB741A2A905</t>
  </si>
  <si>
    <t>84C85EC119C85C8D25B873FA8898927B</t>
  </si>
  <si>
    <t>C63E7DD12DACDCF28814925D48526B61</t>
  </si>
  <si>
    <t>6DB248C48B308E7FE549753E5C86C15E</t>
  </si>
  <si>
    <t>74474E29AD5C18720AB44B9951283BF3</t>
  </si>
  <si>
    <t>07EB0B080976EF571705D6331A83F3B6</t>
  </si>
  <si>
    <t>1F9E7D5E6FADCDC05CB9ECC997168BAA</t>
  </si>
  <si>
    <t>8FB13C94C9F2B5AAF1312A8055A1B520</t>
  </si>
  <si>
    <t>7C89FDE716F614BEEC4CA8C8F34C10CC</t>
  </si>
  <si>
    <t>54A52E71C1863854D34D2EEF8B8E5701</t>
  </si>
  <si>
    <t>7C52C90A4B99D364DF9AC78743197AB8</t>
  </si>
  <si>
    <t>88C1BB1664366D027D694A74785F6609</t>
  </si>
  <si>
    <t>039C3582F517454DCBDD0C39BE18A3A2</t>
  </si>
  <si>
    <t>318F9586857E87C75DAB9C9F91F1ECA5</t>
  </si>
  <si>
    <t>390EE5A89867854E6C0489E3AC142292</t>
  </si>
  <si>
    <t>77DA7EF9B8650BE6FB1B5EEB327064DB</t>
  </si>
  <si>
    <t>D0DD85AC9BFF8F53AD91B3E92763883B</t>
  </si>
  <si>
    <t>471538F2754987F962B7168B9FC7FEB5</t>
  </si>
  <si>
    <t>15891AC8E25CAD6F99DE5B4192590ECF</t>
  </si>
  <si>
    <t>A2EE693D776AD3AF2D1B9A76A03718CC</t>
  </si>
  <si>
    <t>A2ECE5AA4A5B3CF62C329C5503A02AA5</t>
  </si>
  <si>
    <t>A98402EEF995BFB76CEF368BEF4F7337</t>
  </si>
  <si>
    <t>6176161377BB744BC8309BFE36A90886</t>
  </si>
  <si>
    <t>35E3973B105A728246760F9AC24236A7</t>
  </si>
  <si>
    <t>3619E807374E95357B802876719540F8</t>
  </si>
  <si>
    <t>74A31497F2BEED02B9C4D50156A533D3</t>
  </si>
  <si>
    <t>D7D9867318C3CC6CD38EF5B9D591EA06</t>
  </si>
  <si>
    <t>A72E293735A3B09C7F09C8F2FAD8C6DF</t>
  </si>
  <si>
    <t>B435AC724625452F1AC05C625DD43F1C</t>
  </si>
  <si>
    <t>CF4B15A6844332012E7672D693C79B27</t>
  </si>
  <si>
    <t>3AB423EBFB30C5A98837BE48ADBFB717</t>
  </si>
  <si>
    <t>963748630C9FDE730F28F924E7980DA9</t>
  </si>
  <si>
    <t>12BC5A065C370CD5453C68D60473177E</t>
  </si>
  <si>
    <t>72BCFF7DB860964167E4FD355014A8D1</t>
  </si>
  <si>
    <t>B938598F3173EF02F6B033A227ABBD18</t>
  </si>
  <si>
    <t>8791DE72DE4C64ACEAE3CE855C7B5D91</t>
  </si>
  <si>
    <t>8CACEE5C39C614EDF5A8EAAC68AA450B</t>
  </si>
  <si>
    <t>445D531C14AAC48AB6CF40B3D2058F44</t>
  </si>
  <si>
    <t>00DA1F0C5402D3A767A6ECA6C08D3B43</t>
  </si>
  <si>
    <t>3AA0F20B6BF64A780C4CB3865E3C00DC</t>
  </si>
  <si>
    <t>640A348C682CAAC7B0E361C415809242</t>
  </si>
  <si>
    <t>691DF023412E6DC613FCF7925557EB43</t>
  </si>
  <si>
    <t>4231C7F5EDA84FAA76E7DACC9A438B1C</t>
  </si>
  <si>
    <t>BC8C9C43FB3E37405CC743D1C0ADCCBF</t>
  </si>
  <si>
    <t>544F82817FB09AE03B92E27832728149</t>
  </si>
  <si>
    <t>CFA309794F3E2C22A2431D25BD71F50E</t>
  </si>
  <si>
    <t>42BB02F0E2A1FE4DB4168413AA71C744</t>
  </si>
  <si>
    <t>C1E2D922322613D524A1EAAEA66A9A46</t>
  </si>
  <si>
    <t>0FFE12BF59FBE7A7B4F3147CDDC88121</t>
  </si>
  <si>
    <t>0FC4ED08F60518D924ED3ED50E933FF6</t>
  </si>
  <si>
    <t>3C66B31BB15D39C61DF638B59BC77573</t>
  </si>
  <si>
    <t>6F899AEF7C55C5C4CD20F192B5CB3CB1</t>
  </si>
  <si>
    <t>43E743C8A1D076A7300867DC4767C2C4</t>
  </si>
  <si>
    <t>9181E7628C80378E213CD57185C94BFB</t>
  </si>
  <si>
    <t>52345D60DE2EA4982FD3CD825AFB1F51</t>
  </si>
  <si>
    <t>95E1C628E0FD9E66C6B3C20FD4F482C7</t>
  </si>
  <si>
    <t>F645B6508831C6A94F0D259167A722AD</t>
  </si>
  <si>
    <t>F52CB66F5A93CBFA4EFFE563226EB5AE</t>
  </si>
  <si>
    <t>C066E6F7ECE67B215637C82BB7C6099E</t>
  </si>
  <si>
    <t>2AE863862EBD8AF86054025F126B880D</t>
  </si>
  <si>
    <t>4899881A5DAEB9E21DAA6326D5B539A0</t>
  </si>
  <si>
    <t>2FBA25833F6E1EBCE26C2BD0B70EC35A</t>
  </si>
  <si>
    <t>8078D0699B5513A2E2B8C81A51F379FF</t>
  </si>
  <si>
    <t>5B5B1F94EC6929B74E280D218D462E8F</t>
  </si>
  <si>
    <t>63D9E54B9229E7056ADC41895C6D239E</t>
  </si>
  <si>
    <t>1DEAE02939E1B3E990829536E32B3577</t>
  </si>
  <si>
    <t>88D486A489C79A765529058AE83EAED6</t>
  </si>
  <si>
    <t>3AF852943627B59AA779A1C2EFED35C0</t>
  </si>
  <si>
    <t>E572EB2EE5E570FF8CFD44D40B9050D4</t>
  </si>
  <si>
    <t>18F43D81D5439D3EE41FD3B273EE12E5</t>
  </si>
  <si>
    <t>953C616155312E849482512ADA37EC2B</t>
  </si>
  <si>
    <t>D630FF85FF5A09289F9211509130527B</t>
  </si>
  <si>
    <t>8022BFB11941B1A4A1B6BD4A82DA1C23</t>
  </si>
  <si>
    <t>5C9FA9C4E90E3253A55229BB9421AB1C</t>
  </si>
  <si>
    <t>48471C629E8A3A7880071BA8C7BDBB78</t>
  </si>
  <si>
    <t>E28F85A987990995135E7C5A33B954B0</t>
  </si>
  <si>
    <t>912BE87E580CA1725965B3A2F55F08A9</t>
  </si>
  <si>
    <t>0A8F39E5D8F05A8E02642C0AB7344472</t>
  </si>
  <si>
    <t>9857B143556CB5D0535ED3814712F2EC</t>
  </si>
  <si>
    <t>F7126042F0C54F3D5CFD3D90C832EB20</t>
  </si>
  <si>
    <t>BBF083747A375FA4CB8038BA5D6D3D3D</t>
  </si>
  <si>
    <t>3054C35224F6009445126FCB2B172B12</t>
  </si>
  <si>
    <t>449D086FB5F2E2C3FFBDDBA8BF4EDAB6</t>
  </si>
  <si>
    <t>0DE5ABB4018FA4DA0871119F79EB01B9</t>
  </si>
  <si>
    <t>3DC17B6435991959F0BC433027A2BCC8</t>
  </si>
  <si>
    <t>9605AA65D8DB0B4D17AE6B74A474AABB</t>
  </si>
  <si>
    <t>1F30B0D508E069AD55751F0FC8736FC4</t>
  </si>
  <si>
    <t>44A9824717152D07162F6EA5C95A7A18</t>
  </si>
  <si>
    <t>9EBE0D85B912BC5D418A82F747C3558B</t>
  </si>
  <si>
    <t>62FAA1337B5F0157E2BDDFEC1B902F0E</t>
  </si>
  <si>
    <t>AD0845DD287C39E205536E20B854DA81</t>
  </si>
  <si>
    <t>7E4DCAD96B17D683EEFDC11A9559EEFC</t>
  </si>
  <si>
    <t>D18E163CA74578B95891BAC96A552449</t>
  </si>
  <si>
    <t>2D6C4D2E90448825744D4D9341337F1D</t>
  </si>
  <si>
    <t>7448BD42D682D325568D76A77F6E2D7F</t>
  </si>
  <si>
    <t>0C3432D916ECA7B8CEE0D0ACA40C2CD2</t>
  </si>
  <si>
    <t>BFC85E1266821B63CC2EDF5BF7164A3B</t>
  </si>
  <si>
    <t>9300AF8C9B1C6F5760CAEA67D0D86549</t>
  </si>
  <si>
    <t>AB46B56D81D906C31D3210E8A0A26B0D</t>
  </si>
  <si>
    <t>8013229A01FDA25EE2FC55586D2873BD</t>
  </si>
  <si>
    <t>EF67CC28DCD04F0A5E891BC61CDB0441</t>
  </si>
  <si>
    <t>AAFBA7509DF26C2541D47074026C5812</t>
  </si>
  <si>
    <t>738104AC8AF3B9F7D1BB897F18F42FD8</t>
  </si>
  <si>
    <t>39F96F446FB7EB14292929499FD76227</t>
  </si>
  <si>
    <t>E8F3A0693F339527E3C30AF197AA011C</t>
  </si>
  <si>
    <t>D07A5546C7BFD9C98588D93D6099120B</t>
  </si>
  <si>
    <t>9778AD6DB1F2FF3C1A513B341986EC99</t>
  </si>
  <si>
    <t>CE559E3AD0F9E333C39BD209145E8F9E</t>
  </si>
  <si>
    <t>295C904B5176E58100DF20066D31CD67</t>
  </si>
  <si>
    <t>E4A37E896427078E599BA91641DCE211</t>
  </si>
  <si>
    <t>243C90962F2F099BBCF3D77A954DD7CF</t>
  </si>
  <si>
    <t>136E960446FBE093F36F7193DDA26802</t>
  </si>
  <si>
    <t>A9EA2E6345E8810B36BBD889E6EBB035</t>
  </si>
  <si>
    <t>1F94C5BDC23A50773002846DD2EC5A41</t>
  </si>
  <si>
    <t>92B95DD4D6684553EEB719BBC25A51CE</t>
  </si>
  <si>
    <t>0E7D70CD4C45EFB2FBA24E9D8C13E1EB</t>
  </si>
  <si>
    <t>872B8E38EBA76ED4F54D33C6BE47CFF4</t>
  </si>
  <si>
    <t>9236775415964F6CBF4C3EAEFD724390</t>
  </si>
  <si>
    <t>C723C16AFAB4FDF46898BCF6F0807164</t>
  </si>
  <si>
    <t>3F80A604AB2B7B9A39FC8D34E98C08AB</t>
  </si>
  <si>
    <t>5DCBBC22824F1AA55F3C03A62693D4B7</t>
  </si>
  <si>
    <t>3C388815FD297294A1E045B8B9182834</t>
  </si>
  <si>
    <t>A577F06B4BE77CEA3256271B512DC0AD</t>
  </si>
  <si>
    <t>35F6AB0E5322777C0D785D72729B5554</t>
  </si>
  <si>
    <t>053BE152CB8E7340A87329FA1185C72F</t>
  </si>
  <si>
    <t>3E201C56D0D1BDD149D0A46776CFC68E</t>
  </si>
  <si>
    <t>DCEA446C71B52AD82EB4F9A752E62B89</t>
  </si>
  <si>
    <t>4E3D974BC9F0CB7E37427C2E1D81B224</t>
  </si>
  <si>
    <t>33A40EE37324692F6C1063D1E2D580F5</t>
  </si>
  <si>
    <t>15A5DFCE6F076BBCEA55CC5952621220</t>
  </si>
  <si>
    <t>078D7B72F0A7D213FA2445D33512DBBE</t>
  </si>
  <si>
    <t>6F8A3E98C940E91B12ABD48E3A812A83</t>
  </si>
  <si>
    <t>34BD615286425DA099B7729C8FE6D462</t>
  </si>
  <si>
    <t>DBC1523CD011E5D069741A3C1D9E0D8F</t>
  </si>
  <si>
    <t>C295B8656F5F3CD06984D77FB4D2A4A8</t>
  </si>
  <si>
    <t>A77F317CEAD36B420ABC5E2E569DD87C</t>
  </si>
  <si>
    <t>ED026241E365C4C56C89031518ED9043</t>
  </si>
  <si>
    <t>8CD19EE1F33A8A643711CE753460087B</t>
  </si>
  <si>
    <t>81DD9F71E85E39B94CDF64278DA92ADB</t>
  </si>
  <si>
    <t>04EC02324AEAD46E162E71710C3BB4DB</t>
  </si>
  <si>
    <t>D0534ED1290215AF3CA7D77CDD09F722</t>
  </si>
  <si>
    <t>16EC9AC93BF20785231A813E1048E4BF</t>
  </si>
  <si>
    <t>1FE2F2830CF806E2701B107B9B2C0AD1</t>
  </si>
  <si>
    <t>12954D880C9B730A037654212ABABB82</t>
  </si>
  <si>
    <t>409C42C98C97C7180E1952FAC5F93302</t>
  </si>
  <si>
    <t>CAA9B053CA1050B01FDC5E5247D6B1D4</t>
  </si>
  <si>
    <t>9FBEFEA5E177DD997E4A3187033522DE</t>
  </si>
  <si>
    <t>EA40CC9A42DA3B84253ABCD2E7C6B4FB</t>
  </si>
  <si>
    <t>ADEEF41FF0470F4C8891CED0C2BD41DE</t>
  </si>
  <si>
    <t>D5E3E82D91ECCC0D7FA323B001CC50C0</t>
  </si>
  <si>
    <t>A89E59429A47E1C5C22C01F9A4D7E2BD</t>
  </si>
  <si>
    <t>1AF90BFE79654F8665D4997A757402F9</t>
  </si>
  <si>
    <t>E90D0C2E79E6DCA1F0B7C3C97ADC3F4D</t>
  </si>
  <si>
    <t>E8BC40272936F919ECDA0F0C57EC9B47</t>
  </si>
  <si>
    <t>956903409288EAF681C2BD2A916721E1</t>
  </si>
  <si>
    <t>540232EBDCBAB9E34CC7C8386BF6FA09</t>
  </si>
  <si>
    <t>4BB45B026D9FF89AEA7277D8078D44D6</t>
  </si>
  <si>
    <t>67872B2E37284132D364C80C05CD5F0B</t>
  </si>
  <si>
    <t>04FA0DAC9C5D21FAE6C87762738DC31D</t>
  </si>
  <si>
    <t>D32C53C50C4CF5172218245507A376A2</t>
  </si>
  <si>
    <t>B3BAFEF8C42F3269532755281096A09D</t>
  </si>
  <si>
    <t>A1797B92BDC490E98E76719F8F5416FF</t>
  </si>
  <si>
    <t>FDFC6D937EE7826C2E8E6D09D5D666B7</t>
  </si>
  <si>
    <t>3335453C7E32470678B3F067E4B70A4F</t>
  </si>
  <si>
    <t>B73FC2F0D19F2820CECB9159FCBB8431</t>
  </si>
  <si>
    <t>275BEA4963AF3EAFE8302F386ACDDCD9</t>
  </si>
  <si>
    <t>2F98017EC3E2E83EE83AC712290B7CFD</t>
  </si>
  <si>
    <t>3F7A5C34FAE464D80F459A9D539665A7</t>
  </si>
  <si>
    <t>0A2174FE41B42D60D3FB8591437E5AB0</t>
  </si>
  <si>
    <t>C291067FD7BFDC95DD8551058BB5400D</t>
  </si>
  <si>
    <t>E3AB24E1C23F91D8813B85062B50BD8B</t>
  </si>
  <si>
    <t>664F73E75F98BA9B26D9057C547EB6B3</t>
  </si>
  <si>
    <t>CC98B12A8466A06F8F8B6BCBA34BE05F</t>
  </si>
  <si>
    <t>E749C9E7EC733D7672497325A0A0A720</t>
  </si>
  <si>
    <t>C326CC35A2E58BEAB6FA60275C4D7E95</t>
  </si>
  <si>
    <t>621017EF35B38AB2B0B738A9C48A9A21</t>
  </si>
  <si>
    <t>247F86F6ECB92EBDD1ADBD7EF2A5F5CD</t>
  </si>
  <si>
    <t>A20F37CE2EF83619C43BA853786F72C3</t>
  </si>
  <si>
    <t>3D9F6AE2D27889DB695C26C0DBCC3E64</t>
  </si>
  <si>
    <t>075F0A6882D3C9FF3E52029799E405A6</t>
  </si>
  <si>
    <t>7CB3410BD135AEE53D9FE7A4E3BAA114</t>
  </si>
  <si>
    <t>6A1AFD43282233F0645DC7C088ACB069</t>
  </si>
  <si>
    <t>6A09FE04A95228C90290306ED713ECC9</t>
  </si>
  <si>
    <t>AAE2AED5AA577D7EA09978762A516F55</t>
  </si>
  <si>
    <t>4962134E565577611899EF9C43F53559</t>
  </si>
  <si>
    <t>EABD1115ABF047251148E38943131745</t>
  </si>
  <si>
    <t>DF1AC6B8A038D505618E8686112FD68D</t>
  </si>
  <si>
    <t>C587BB6C946D1E987823C0521C3EA2CF</t>
  </si>
  <si>
    <t>6A411AE1D170C1AA17BD72306E8CFAD1</t>
  </si>
  <si>
    <t>6DFBD762E6E7A041DEB773C60204D85E</t>
  </si>
  <si>
    <t>31EBE49ED2ED04CB5B4F5391317EA418</t>
  </si>
  <si>
    <t>B3B5A2BC6F53A4D7BD0FA697A06663B9</t>
  </si>
  <si>
    <t>46065230178C86010135FB4A68C34D14</t>
  </si>
  <si>
    <t>4A98F538EE7DE85F2A7FB9AC522D095A</t>
  </si>
  <si>
    <t>872329C6A58421E7C5597B24ED39F262</t>
  </si>
  <si>
    <t>C09D77CABB6894A448C9132A79CC9E3C</t>
  </si>
  <si>
    <t>C4EC618A2E53ADE3D6E2A810C13A6B73</t>
  </si>
  <si>
    <t>2DC370A940B25D77A4214FAC508359A7</t>
  </si>
  <si>
    <t>61D6A547E44C6FFD568701B9422770F9</t>
  </si>
  <si>
    <t>34C89621E835C0382751184D6A2F465E</t>
  </si>
  <si>
    <t>DE21CA3B4383F4E9639791845231E8AB</t>
  </si>
  <si>
    <t>A05BB54AE207CA6CFD74EA989A4ED8C2</t>
  </si>
  <si>
    <t>D577803B144EA9BBF5E062CB093B289D</t>
  </si>
  <si>
    <t>E0B4A69E630AA29B3FCBD032EF15A2FA</t>
  </si>
  <si>
    <t>E3C0395B2CE9BC09A22E9B810A8FBFC4</t>
  </si>
  <si>
    <t>EDBF180E7B8AB2665F1CC791E9FD793B</t>
  </si>
  <si>
    <t>930F4E19479E4305DDCA74E86AB16051</t>
  </si>
  <si>
    <t>C05C8C59447370465731E5BB04A6946B</t>
  </si>
  <si>
    <t>9012BDD1727A81E6102CCC4BF2EDCDC7</t>
  </si>
  <si>
    <t>2A25EF5B5F718A429EA8BEE19B54A3A1</t>
  </si>
  <si>
    <t>90917A8FCABADC70768C67320DE61500</t>
  </si>
  <si>
    <t>574810C6AA385E312FC769F3100446A5</t>
  </si>
  <si>
    <t>590BBF7DBFEC7E4F6B44B4687760AF32</t>
  </si>
  <si>
    <t>7F3EEC905C910723CBF816FF42443EBF</t>
  </si>
  <si>
    <t>8F6C7F78D7E37F58D40351E1A390A32B</t>
  </si>
  <si>
    <t>198126B7CB4B4DFF92482C90EA3DE3D6</t>
  </si>
  <si>
    <t>CAFD881DF9B1D2BBDB4F2906102ADF10</t>
  </si>
  <si>
    <t>86441AB5C58AB5FAC3837FADEBFF4B29</t>
  </si>
  <si>
    <t>975D276C6EDF471DB03D0A87C744D00D</t>
  </si>
  <si>
    <t>92557C3589776C92E82364361116324E</t>
  </si>
  <si>
    <t>91D22AFBD1364145843D375500A823DA</t>
  </si>
  <si>
    <t>8B13BFFF148ABA706310990C47A8630B</t>
  </si>
  <si>
    <t>2828DA875A73835EE77307D1CFFAB163</t>
  </si>
  <si>
    <t>BFA66C9426B3F74F553006B3B4C09EBA</t>
  </si>
  <si>
    <t>4BE48CCB0830C659142B1C0D46022978</t>
  </si>
  <si>
    <t>F2747B636D41C4DC148EE184FF5AD6C3</t>
  </si>
  <si>
    <t>863A647849CE9A4A82AE683357938493</t>
  </si>
  <si>
    <t>FD78FC0673F7EC20DA905A2DBB189D93</t>
  </si>
  <si>
    <t>9133D274F9B4703ABA1B0F68FE96BB3A</t>
  </si>
  <si>
    <t>40A38CC8C8018B9F3F1707474AD6A797</t>
  </si>
  <si>
    <t>D1C1440407EF88A90AC636B544E4129C</t>
  </si>
  <si>
    <t>9AA5907F2FCFF3DFF56372384ACDF74B</t>
  </si>
  <si>
    <t>98CFF87E2AD589E53D18A7DBEA42D75E</t>
  </si>
  <si>
    <t>771921A0A5C8BC313D9555A95022CF4D</t>
  </si>
  <si>
    <t>D3F001AE1DD167EFF481AA0178A5B629</t>
  </si>
  <si>
    <t>EB19AEAC5A0F704B6BBC4C580A6F535B</t>
  </si>
  <si>
    <t>0D695C8F2E987C12DF53EE87361BB39D</t>
  </si>
  <si>
    <t>35096C8DCBD818773E9DBA5367D7D63D</t>
  </si>
  <si>
    <t>7BD678B3FF7B9638829838893EE880AB</t>
  </si>
  <si>
    <t>2488107BF7EB6CA2CBA40C8C09315B9D</t>
  </si>
  <si>
    <t>20B80B2FF246F64456B39A37CF2F8A48</t>
  </si>
  <si>
    <t>BA9E82A768A5EBCB641F69B11E03E837</t>
  </si>
  <si>
    <t>10CD3CF898E19AAAB750F4B029491112</t>
  </si>
  <si>
    <t>E8D74CBFC79C202E4EF00281AF84B44B</t>
  </si>
  <si>
    <t>0140D59A9A1864BC91FA65BC6FEAD357</t>
  </si>
  <si>
    <t>CAFA6574F555A7D78A8F4EE35A718E05</t>
  </si>
  <si>
    <t>3FE3B53876C0360ADF5B9B57CC1B79BF</t>
  </si>
  <si>
    <t>562903E3E3903862ED065ED0F862310F</t>
  </si>
  <si>
    <t>BFDA8117FC44FB74B345749CBB294C84</t>
  </si>
  <si>
    <t>3C7144403112143C55D99EDE64E0493D</t>
  </si>
  <si>
    <t>BA9E5E79C5D39F51B61BCD80DC686464</t>
  </si>
  <si>
    <t>7BE34D4B3B332AEFB8BD93D4200DE0EF</t>
  </si>
  <si>
    <t>8AAE65A246CB0506F34AB04245EEC023</t>
  </si>
  <si>
    <t>3ACAB1297229F092A64D087E609DF41C</t>
  </si>
  <si>
    <t>79004C69F8630379EB8D0D26EFEE213A</t>
  </si>
  <si>
    <t>090EA12AD7BF40A07982E62969E38E37</t>
  </si>
  <si>
    <t>DA61E010C4C5DFB0A26879E0D89B5F60</t>
  </si>
  <si>
    <t>42BC35E09614942F718B0F61F3D461DE</t>
  </si>
  <si>
    <t>D4D13DE1C9B45C2FDE27D1520B929190</t>
  </si>
  <si>
    <t>3F19715A973021E32548A2A0E15391DC</t>
  </si>
  <si>
    <t>8CC560471028F9EC7089ECE5EFE56FC1</t>
  </si>
  <si>
    <t>09105B1517B94E0120DF3029B8612624</t>
  </si>
  <si>
    <t>58EAC037A1454841C3C5EDBD460D063B</t>
  </si>
  <si>
    <t>7E568A94D143D9E6807440EBECCE62F8</t>
  </si>
  <si>
    <t>CA232A22F7BACA3E735AA9F1314DF3EA</t>
  </si>
  <si>
    <t>78BF7FF84A09FB566B445A8A6181447F</t>
  </si>
  <si>
    <t>FBA151262E2798519D3EE598DFCEF3FD</t>
  </si>
  <si>
    <t>F12CE9BB280CBF4D5E4AAFED3B0672DF</t>
  </si>
  <si>
    <t>34F285B959D7CAE28C72096AB496A485</t>
  </si>
  <si>
    <t>33DF3C909AB9D38618A48630C07226C8</t>
  </si>
  <si>
    <t>3B6A51B865B1DE175E6BAD1D22B31EBD</t>
  </si>
  <si>
    <t>72CBD6C03D94800DD2AB5B304EAEA6FF</t>
  </si>
  <si>
    <t>E548CB11B863AFB7D69805D255F2B499</t>
  </si>
  <si>
    <t>F4C3B8C2FAD63A54853F8A914C031CAA</t>
  </si>
  <si>
    <t>5B500F9D2DB582BC314AF9DB6179A6B9</t>
  </si>
  <si>
    <t>ED963E2EF321B45048406D9620532CBD</t>
  </si>
  <si>
    <t>57F09D1E96DB9A07A214A5EEA70860BB</t>
  </si>
  <si>
    <t>70B4BAE5868BBCEE2FC41986983D1C83</t>
  </si>
  <si>
    <t>4AF04E6825766A7C7ED8BFCE8D14ECD1</t>
  </si>
  <si>
    <t>0C151996D6CF8C63E092AAFA57241986</t>
  </si>
  <si>
    <t>F3A0DBB150522F96427FF06F6FB4C2CC</t>
  </si>
  <si>
    <t>488127C0FBC593C1871003472DDC6532</t>
  </si>
  <si>
    <t>65368BDBFBD3AC838A19019035B134CF</t>
  </si>
  <si>
    <t>E1997FE124610E98B099142281BB5624</t>
  </si>
  <si>
    <t>C18A710B5C5E2D21780241EDA141A8DF</t>
  </si>
  <si>
    <t>51F4A435593996682E21ABA164230F18</t>
  </si>
  <si>
    <t>002F7C631583A89B4C6D60BFC980CD84</t>
  </si>
  <si>
    <t>07ABDE85D483093AC8C86C37CE2FAFDC</t>
  </si>
  <si>
    <t>BDE5D59C570F5D4FA78941900BEF2146</t>
  </si>
  <si>
    <t>8CACFC2A6345C28DAF72474D091D5670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</si>
  <si>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</si>
  <si>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</si>
  <si>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</si>
  <si>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</si>
  <si>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</si>
  <si>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</si>
  <si>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</si>
  <si>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</si>
  <si>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</si>
  <si>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</si>
  <si>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F77EF2A4B7AEA893D6064D17FE3D58C7</t>
  </si>
  <si>
    <t>NO HAY PRESTACIONES ECONOMICAS</t>
  </si>
  <si>
    <t>CF10849836F458C0D049BFE2060AAFDC</t>
  </si>
  <si>
    <t>081E2F7E160E75F54CD23CA7F28862CC</t>
  </si>
  <si>
    <t>BC1CD95CE6694F183BAC994D1A54F17F</t>
  </si>
  <si>
    <t>BFB4855C02799965646CAB1565785F43</t>
  </si>
  <si>
    <t>76FD00F01862B353613334AD43076556</t>
  </si>
  <si>
    <t>A9B0D88525C7D35F4D39EDEBF4A32DF5</t>
  </si>
  <si>
    <t>A98D0450938C3FF2479CDBD6FF699DC7</t>
  </si>
  <si>
    <t>4A118413168D23549B8F590647DF5371</t>
  </si>
  <si>
    <t>0791F2833AC481D0833512023A10F396</t>
  </si>
  <si>
    <t>567D8AE543867F09B38D3B67DF9C5541</t>
  </si>
  <si>
    <t>2C4C6AFFAE5014649913B658323FB223</t>
  </si>
  <si>
    <t>6505C296204A4AC73C106368FA411BDA</t>
  </si>
  <si>
    <t>9496315EA802DF81BC3596F09A5D23FB</t>
  </si>
  <si>
    <t>320F35CFFBFB6BE630211B5EFE61801B</t>
  </si>
  <si>
    <t>48C09B300117ABE786A595D706A02915</t>
  </si>
  <si>
    <t>A4BEBBD76D8ECDA6F503141D874CC4DB</t>
  </si>
  <si>
    <t>0F8BDE27D67F8DF253A6DE54287DE9B3</t>
  </si>
  <si>
    <t>DB6C55E06F92341230EC33EF0E9C9CCA</t>
  </si>
  <si>
    <t>35E60A0C4C9841461B5115B13CFEE5FB</t>
  </si>
  <si>
    <t>8243335E826DB48CE7F43CE10D645F47</t>
  </si>
  <si>
    <t>39FEF79879D12049DEB7797CE1433ABB</t>
  </si>
  <si>
    <t>64DC0BA9DF68C99D8F687B86EF478A8F</t>
  </si>
  <si>
    <t>412D834CB442455B51D20999F2B90390</t>
  </si>
  <si>
    <t>98A80A6A497F122203335FFF10603C97</t>
  </si>
  <si>
    <t>0ECE3EE47DB1E9FD041EA6031FAD8742</t>
  </si>
  <si>
    <t>4B6C1F7E50BC56D985BFBC9547DF3F14</t>
  </si>
  <si>
    <t>3DF2214DC2438462655D6C17B91E9EAD</t>
  </si>
  <si>
    <t>4BA644573356278EFE67B6141F765FE7</t>
  </si>
  <si>
    <t>F76D1398F7C0FE04E261313930DADEF1</t>
  </si>
  <si>
    <t>F4103267AC12118ACC094818D2F3FB56</t>
  </si>
  <si>
    <t>5469BC261B03717D226ED6736D72BFD8</t>
  </si>
  <si>
    <t>9F873ABABC609647C992957E61EF1E29</t>
  </si>
  <si>
    <t>21D0B7F8951CD0616C1798BB418A0406</t>
  </si>
  <si>
    <t>BBC268BF8E5431C48A45F3D915FAEA6F</t>
  </si>
  <si>
    <t>37B8A485EBDB2E9DACF2FD8751E86051</t>
  </si>
  <si>
    <t>037C951C8F779046FABEAC8199CCD873</t>
  </si>
  <si>
    <t>E3C4AD46848CBDA5D034EFD3283FF4E6</t>
  </si>
  <si>
    <t>54A89FE906DC87D454E855A1B3A2EAEC</t>
  </si>
  <si>
    <t>42F47FBF037073EE2F54A9497DF22E48</t>
  </si>
  <si>
    <t>B763F2B35BF25C655A2479B81EDC9D7B</t>
  </si>
  <si>
    <t>465D6AC4013232CD034BCA4369614A8A</t>
  </si>
  <si>
    <t>D18C6363BCC5A452D9412F4AE95FA944</t>
  </si>
  <si>
    <t>Prestaciones Económicas</t>
  </si>
  <si>
    <t>3FDEA47485707675856A4A034DF1CFAB</t>
  </si>
  <si>
    <t>F22A45946BE6D6517D5432721C7F8574</t>
  </si>
  <si>
    <t>45689DC1CACE0F8A45E5933ECB6A9DAF</t>
  </si>
  <si>
    <t>628D6B0B30282EAFBAA35C4A8951FEBC</t>
  </si>
  <si>
    <t>BDC53D019F761FE0FE56D012376AEB77</t>
  </si>
  <si>
    <t>01A06815590BA1EEDA840185662F4B18</t>
  </si>
  <si>
    <t>9CE411D68F4B493345F35F8AF8809536</t>
  </si>
  <si>
    <t>8EA9126B0A20CF24B417543145A52764</t>
  </si>
  <si>
    <t>6F4F7C08575AC1BA5B39D099B0A7AE6E</t>
  </si>
  <si>
    <t>83CEB8FF9900E5019165F99F18DEA203</t>
  </si>
  <si>
    <t>72B7D2240AFAF5D0AC96E31ACE243E63</t>
  </si>
  <si>
    <t>1DB2A60F26499F4A038DB0A6C08308A3</t>
  </si>
  <si>
    <t>BA4FEF76BA044BE5935764D761F3FC59</t>
  </si>
  <si>
    <t>D9A7093C728B322037BAB6A532557D3F</t>
  </si>
  <si>
    <t>521022F38CCA15CA30CEE58E52DB6884</t>
  </si>
  <si>
    <t>41BAF889D61156FDE4AD11247646AB72</t>
  </si>
  <si>
    <t>BC04AE4CEF78FE34AE701DD1E9055E87</t>
  </si>
  <si>
    <t>452A0D7B0F3A4A0B347B538C64FC0E5F</t>
  </si>
  <si>
    <t>36A3CA4153EAA10B7F6B3083C71AC589</t>
  </si>
  <si>
    <t>C81C5360E2D0C3C0EC891CD5EBD9D75A</t>
  </si>
  <si>
    <t>27E42759FCB64AE8B2544890455CD27B</t>
  </si>
  <si>
    <t>895B356AC7BC3EB1C423DE9C3DA2A3D0</t>
  </si>
  <si>
    <t>BD6BB4C909D27C2D8605969D46B86233</t>
  </si>
  <si>
    <t>4725F50FFB2CF198E591E42F4E93328C</t>
  </si>
  <si>
    <t>8B5721668C19F484D0E4E53E1F109CA9</t>
  </si>
  <si>
    <t>2601845BBA6E601E7F748559C6B90E78</t>
  </si>
  <si>
    <t>890F5AE23A2B521E6D51900FDC261E82</t>
  </si>
  <si>
    <t>CD8E38E3F4120E5ECF4674EDA4CA77B9</t>
  </si>
  <si>
    <t>98EEE851A1947761DF357D95CB8047F2</t>
  </si>
  <si>
    <t>62897D93E30B6ECF6B48C76CCC13E56F</t>
  </si>
  <si>
    <t>9DE89D7DDD0CCDFEEE8F45225AE57510</t>
  </si>
  <si>
    <t>6294AE1F121A06AEB99758852E2025A0</t>
  </si>
  <si>
    <t>ADFB4A246B91776774495B9CE7176AA1</t>
  </si>
  <si>
    <t>F6551026AFF83435657C12C8A8512826</t>
  </si>
  <si>
    <t>1DC8D3EA9BC5516015CC6AC6071AEFF2</t>
  </si>
  <si>
    <t>2B13D72437F41788F56BEF0079D7F54B</t>
  </si>
  <si>
    <t>5E1CAEBADDF2CBA2FD61129622FA7DB5</t>
  </si>
  <si>
    <t>F4E5DFBEFE1EFBF7CFC7BED884F72D1F</t>
  </si>
  <si>
    <t>823BDBF2CE533AFABB4A7B34D88AFEB2</t>
  </si>
  <si>
    <t>101797195FEFB14CD645734D86E0211F</t>
  </si>
  <si>
    <t>91AB8DE910EB9B6A9163299240FE8647</t>
  </si>
  <si>
    <t>674C3B1004FBD80ABDEBEB9CAC0F516C</t>
  </si>
  <si>
    <t>C353CD6D5ADFA82868897F7F0CD10563</t>
  </si>
  <si>
    <t>5AE5CABE504A63EC1259A055F1D6D11A</t>
  </si>
  <si>
    <t>25CC0709C3A6CFBD6060DC9501EAB37A</t>
  </si>
  <si>
    <t>87A3047E39C53401F910CF546DA5F91F</t>
  </si>
  <si>
    <t>86A0DDFD091C537F21B44855A50A7B16</t>
  </si>
  <si>
    <t>210AEBDE353128B7FE7F9B1B79609CB1</t>
  </si>
  <si>
    <t>60F5F70790466DE9F1C7F676832694C3</t>
  </si>
  <si>
    <t>7A100EBAA1928567A990FE0AB68F02EB</t>
  </si>
  <si>
    <t>F59E47B60BB31942226A9CAB07F093FF</t>
  </si>
  <si>
    <t>E815F6EC57425C7B36D3628D682BDC93</t>
  </si>
  <si>
    <t>5ED76CCDF870770E3EB0A0725EA0A6DB</t>
  </si>
  <si>
    <t>693B2E04762666C35C6BBAB143602B8D</t>
  </si>
  <si>
    <t>7B7FAE81D37431412D5080DF4D44152B</t>
  </si>
  <si>
    <t>FEC46CF639613614DBEC6D8819EC65DD</t>
  </si>
  <si>
    <t>76D768D4470D989B950BB801B7F649EB</t>
  </si>
  <si>
    <t>54ED102E22A3E6A37549C79D86CBF8A0</t>
  </si>
  <si>
    <t>CA2616198A1411A1C92F44F27FE14364</t>
  </si>
  <si>
    <t>5434D22CF3B98F760CA869635558E3F8</t>
  </si>
  <si>
    <t>32B751A48EF4DDD93494F15770CB9BA5</t>
  </si>
  <si>
    <t>B8B07FEC73615A3BB652482058341555</t>
  </si>
  <si>
    <t>5CE4429906F9F4E15CC9D7005C3450AC</t>
  </si>
  <si>
    <t>1C6E0D788D8AC8ACF9C0F567078B2F10</t>
  </si>
  <si>
    <t>02B8F68C86AA607D5C227D0C69B7404C</t>
  </si>
  <si>
    <t>678646B4BF8AD4B260D704FF661A87A7</t>
  </si>
  <si>
    <t>069EFF2B7A09C0C96048ACD6167A0E35</t>
  </si>
  <si>
    <t>626B6F9D2B8706D3B27961D5866714A2</t>
  </si>
  <si>
    <t>745063B2EB53E09B00B7E0FE07B73948</t>
  </si>
  <si>
    <t>A0C63597584132730B0B3E653A0D5ED9</t>
  </si>
  <si>
    <t>EAAF3F15914DDBA89091FFCB38D40C96</t>
  </si>
  <si>
    <t>996ADD7995523AC9D28B81E742EE9DBD</t>
  </si>
  <si>
    <t>EB8DB6127445B1C9567A221A28617B05</t>
  </si>
  <si>
    <t>37D790AF716D32582126501208FE73C7</t>
  </si>
  <si>
    <t>BCC3D28FFBA4DED39CAFD5EB3BF0077A</t>
  </si>
  <si>
    <t>80FDF4D7CE57DF0ADFF55066532A2D5A</t>
  </si>
  <si>
    <t>7191B73E397B22E05B3E270F11D0734C</t>
  </si>
  <si>
    <t>91B56ABDB121953F828C365BCA38AD4F</t>
  </si>
  <si>
    <t>443FA16A7845296E997A9A96D22A6E75</t>
  </si>
  <si>
    <t>A554FB7F0E29C031F9BF7D25067F1AAD</t>
  </si>
  <si>
    <t>50E0A1F301FB2ABE51323DB8ED27BAB8</t>
  </si>
  <si>
    <t>F49A42C86DFA73C4BEDDFD26647C9E0D</t>
  </si>
  <si>
    <t>8E799F57757E12158E0014D64BBA11D8</t>
  </si>
  <si>
    <t>BC9F28949DD897A13A64161667D29432</t>
  </si>
  <si>
    <t>44A44ACA715EBC26FD5E5E109631292E</t>
  </si>
  <si>
    <t>5DBAA4CC395FB5CE042757D9BFCFD0B9</t>
  </si>
  <si>
    <t>0EC403BC4B242C806CC45E4710D24116</t>
  </si>
  <si>
    <t>941E0A0A59B349AC75603E55B8890C5C</t>
  </si>
  <si>
    <t>B1362A1574BE62D52315CB010C6AAE96</t>
  </si>
  <si>
    <t>947F53EC61BCE32C9C218A04F88C8AEC</t>
  </si>
  <si>
    <t>B8596ECCBC7AC70C6ED554E69BB6F702</t>
  </si>
  <si>
    <t>1E54C37278CCB8925934626643A1D1A1</t>
  </si>
  <si>
    <t>B3E1AB49F4878F3704CABB02E4C3EF54</t>
  </si>
  <si>
    <t>26C902E649E4546CCDFFB8697FF42CA4</t>
  </si>
  <si>
    <t>C18951AC26E793B5AA0F34773EF9D1A3</t>
  </si>
  <si>
    <t>9F78E304E2744E4B879F102AB05FA141</t>
  </si>
  <si>
    <t>1126A67D52994BA3BCF7BBEB68B99B7E</t>
  </si>
  <si>
    <t>C5AA675C32CA456D56EDFBE89626D1C2</t>
  </si>
  <si>
    <t>6443FB7B873803873AB94436E07CB4F4</t>
  </si>
  <si>
    <t>5729F7E03E291062354C12B5925308BF</t>
  </si>
  <si>
    <t>3DEABFB5A4055409CE082AD66DEB0DD8</t>
  </si>
  <si>
    <t>1D629BE8795BBB0CD87D970035E46F85</t>
  </si>
  <si>
    <t>3E5AFB6D46722306FC2256012CA671C0</t>
  </si>
  <si>
    <t>7C447C1DFA40DAD7A5387A0BCF64881D</t>
  </si>
  <si>
    <t>840182415D323C04C46740A34180030B</t>
  </si>
  <si>
    <t>1E51DA5CB66CFAA8E4ED86D597E7F02A</t>
  </si>
  <si>
    <t>88337C7C3681E61D597DEC075CE7C026</t>
  </si>
  <si>
    <t>5998D492A331DEB9C6B138340A589670</t>
  </si>
  <si>
    <t>0DB8F1B6950DC86913759910E643AF48</t>
  </si>
  <si>
    <t>256B53D4DA5E1C29ABC77675A8CA8766</t>
  </si>
  <si>
    <t>FDF131893FB660DF3088F29023D0B464</t>
  </si>
  <si>
    <t>16207A7A429B2CD815F3D25558A53CE6</t>
  </si>
  <si>
    <t>0B93956DD75CA72EB1663E2CE7CBA9D6</t>
  </si>
  <si>
    <t>BFDD977C356FDBD7964A88A7505E5693</t>
  </si>
  <si>
    <t>AC051C756CC24B0BCD0526B282DB756C</t>
  </si>
  <si>
    <t>C733FC8F50408F6178AB9CB7421DB572</t>
  </si>
  <si>
    <t>74AD9B754F6861A9AAB996A343058216</t>
  </si>
  <si>
    <t>09DE5043AEE2C64905389D20C0A5AF14</t>
  </si>
  <si>
    <t>0620DCA0E395D4C637F6FFAA6A893FFF</t>
  </si>
  <si>
    <t>07A5E3ED468A888E7CF80ADD6F90DCCE</t>
  </si>
  <si>
    <t>855DE87C1A5ECFD15A326E05365E4E70</t>
  </si>
  <si>
    <t>22BC26D6B24A2A1D8983F1FF4F84E097</t>
  </si>
  <si>
    <t>D2C17DEFE4DF0328889293904779864F</t>
  </si>
  <si>
    <t>82E613F38E7B4A473A2E3604AB8C497D</t>
  </si>
  <si>
    <t>40E5AE96CD47A7C069FE8FB97998F18E</t>
  </si>
  <si>
    <t>FBD316895EB6E3A9C8FE7E1AB91DBF42</t>
  </si>
  <si>
    <t>681DB7681C8B22490E32923AA52AF69D</t>
  </si>
  <si>
    <t>31F45A9149F62B731553CF262FD9323C</t>
  </si>
  <si>
    <t>F3C84701C0555EB3C027983C3EAA8489</t>
  </si>
  <si>
    <t>05738E3E89EDCF0E442CFC9493A4FF49</t>
  </si>
  <si>
    <t>6DDEB2E91D9B2FE5D33B1F314F9A068A</t>
  </si>
  <si>
    <t>A94620AC9A923F1B75553FFBA0FAED46</t>
  </si>
  <si>
    <t>E88134AB5BEC11EC33DEB371B629FD8E</t>
  </si>
  <si>
    <t>055084F3E35A403B79FD26EB011718DD</t>
  </si>
  <si>
    <t>5610B69A80B8895D6B92EEB62F2AFCC8</t>
  </si>
  <si>
    <t>EBE1A5A804A09AF7CEAF80DAC3A9F304</t>
  </si>
  <si>
    <t>4E980742438FD83E2B140BB51758C11A</t>
  </si>
  <si>
    <t>E7F54CC2E3BCE42A2D1D1888CB0FA193</t>
  </si>
  <si>
    <t>F570AC449FED1F063F36225D68D7DAD7</t>
  </si>
  <si>
    <t>3EFB4F0DF4405EBC34F56399C07833B4</t>
  </si>
  <si>
    <t>C94EE9112811A8571002983ABC152ECE</t>
  </si>
  <si>
    <t>23FE52F7E081F17E8F5DC8BC6FCC481D</t>
  </si>
  <si>
    <t>59C5B2559E4275D851D04299A2A9F8BD</t>
  </si>
  <si>
    <t>3496CC14A236C48995BCA8CDFF2F3AB7</t>
  </si>
  <si>
    <t>BD5DEB3B5DC1C96E7CD129BACA4BBB5E</t>
  </si>
  <si>
    <t>D79A51FF94AC11071B9A81AF27C16150</t>
  </si>
  <si>
    <t>6435349C1A1DE78637408BB13C7B9387</t>
  </si>
  <si>
    <t>184CDD7C1889A8A4CB4C0693C0F9125C</t>
  </si>
  <si>
    <t>6954A3B8F30EAB16F8753E2D5402EAB5</t>
  </si>
  <si>
    <t>806E65DD1DD1F4379E354A5E7C6537A0</t>
  </si>
  <si>
    <t>8DF7C0840B64E9F852B93B01D32515B0</t>
  </si>
  <si>
    <t>B7D3E0136B03373BCA62FA08A7D71130</t>
  </si>
  <si>
    <t>DBBDAD5778A9ECA9A279D1E02FA23980</t>
  </si>
  <si>
    <t>D12552597EB2B9B7ED555859AA2F4C62</t>
  </si>
  <si>
    <t>46B7E98A674294E78725B8EE6357E63B</t>
  </si>
  <si>
    <t>F6DED3B8031FA2F5311D435BF4BE8B4A</t>
  </si>
  <si>
    <t>002FF1CC3142CEE82E5C501A20FFF122</t>
  </si>
  <si>
    <t>8BFDEF277619FF0AF7A4A6A76B9F7203</t>
  </si>
  <si>
    <t>5A34C1F2AF7CF6808E1341FB947F62DF</t>
  </si>
  <si>
    <t>F7A6DE459E11ADF6D8CEF20701767DC9</t>
  </si>
  <si>
    <t>2B1E00FA7A3E2842FDE167024515C30E</t>
  </si>
  <si>
    <t>D519661F025E352F46EC6A6F4A7B1845</t>
  </si>
  <si>
    <t>085272B6C036305823D35B65E25AF788</t>
  </si>
  <si>
    <t>D60B2BC8B3A098BF0AB5EC21CE00CD97</t>
  </si>
  <si>
    <t>AA9936601310D9DA7271ECB97044B23D</t>
  </si>
  <si>
    <t>B2CF0052CC53B0EAFB04721485AECC81</t>
  </si>
  <si>
    <t>DDE366E99B4D638B845589A007701530</t>
  </si>
  <si>
    <t>0C4AB166BA862DA473D40E73B47EB867</t>
  </si>
  <si>
    <t>7C06C32C72A42E28F81EB3DFCD49ACDA</t>
  </si>
  <si>
    <t>FDB3E62D0595310AC499BC2180F79E50</t>
  </si>
  <si>
    <t>E4F99C773EE559FD42E8A1D9E71EC133</t>
  </si>
  <si>
    <t>26F5975433C05A16699C658AE2B446AD</t>
  </si>
  <si>
    <t>19021E99D1FEC9B9E62597D0AE6007E6</t>
  </si>
  <si>
    <t>4B84562CE879B715A574278D91DD6CF2</t>
  </si>
  <si>
    <t>27CFD0CE500A850956D358D09A15ADEA</t>
  </si>
  <si>
    <t>C51E680398D71EA860E1FC450B9C1D55</t>
  </si>
  <si>
    <t>004EE41C7DEF430CE1BD1750D7C4DAE3</t>
  </si>
  <si>
    <t>5F9B3A010CF143CE398FAF6159AD453F</t>
  </si>
  <si>
    <t>F0E0CB58ED8F11B23C35F64E93CBB1C6</t>
  </si>
  <si>
    <t>2B98C813168E6A46B527686F92769634</t>
  </si>
  <si>
    <t>0540DD1E638E2CEF437BC0A1148EC82F</t>
  </si>
  <si>
    <t>571F2CB51CB6BEBC58ADB50D5E1382B5</t>
  </si>
  <si>
    <t>7A0D67EFB3C2D7142F9864A4639915D4</t>
  </si>
  <si>
    <t>74B8B2C474EC2757524BE469297838B3</t>
  </si>
  <si>
    <t>523DB111A7F3E3497F58E4E2566827D4</t>
  </si>
  <si>
    <t>D6BBEB3B59137AF53465DACB6F1D4A22</t>
  </si>
  <si>
    <t>F894B4EEE85D6FA416C68C01482A9E50</t>
  </si>
  <si>
    <t>B0DE9C324185F7E36058EAAE073E0CFD</t>
  </si>
  <si>
    <t>9D61D68F5CB77B747211ADD80E45F7A5</t>
  </si>
  <si>
    <t>8768B73929BFD0191E32A2EABD894DBF</t>
  </si>
  <si>
    <t>2F0B5E40AB5F2A94E85BFE2A8302CBA5</t>
  </si>
  <si>
    <t>731B531EA394AB29B49510E1E0F3B1B2</t>
  </si>
  <si>
    <t>339A368FAD0A63899FEAD75A01E5EF32</t>
  </si>
  <si>
    <t>44DB8681D24667B2FE84A0ACBB9D7734</t>
  </si>
  <si>
    <t>B69D21443F81F7865F6FC8027FFD7645</t>
  </si>
  <si>
    <t>1CA1D84D29DB09AC1047B28CCC252834</t>
  </si>
  <si>
    <t>1580EEFD3CA4CB86B1046977485A1519</t>
  </si>
  <si>
    <t>466841ED37B26DB9CF3861E7C3F66552</t>
  </si>
  <si>
    <t>E0F83692E67ED2C2638A219919B47481</t>
  </si>
  <si>
    <t>29B11E1C7D198D78405F07BFAA2F3869</t>
  </si>
  <si>
    <t>D9BF5A6A00073088B90AA1AA1477AD25</t>
  </si>
  <si>
    <t>7A92F1880E6026D6B871EBE008E4A57E</t>
  </si>
  <si>
    <t>A0A44926B342E04F3C0A0B65CD6EA7E3</t>
  </si>
  <si>
    <t>01DAE6E210C5326B99F415BDB62583FA</t>
  </si>
  <si>
    <t>9731110F3C80369A16C3475C34113CA0</t>
  </si>
  <si>
    <t>28053A668BC4D479E2C1B5626250D90C</t>
  </si>
  <si>
    <t>B021138A136CE3AFDBB75AD5742ACEF4</t>
  </si>
  <si>
    <t>7991F4E28F2835597B1D8653022414B3</t>
  </si>
  <si>
    <t>3BDAE2DB29604FC80D62FFA915B99118</t>
  </si>
  <si>
    <t>2E490185BB9310FB9C07B02E09EC2AD3</t>
  </si>
  <si>
    <t>F7FAAEE8CC7E523932FD931683B4F2E0</t>
  </si>
  <si>
    <t>71F799A33FC85A707A8825814C338B1D</t>
  </si>
  <si>
    <t>A285FC191AC0BB8153BB3B8192318389</t>
  </si>
  <si>
    <t>4353B793978745D5F82F95D7BA95360C</t>
  </si>
  <si>
    <t>89E943D1280B156EE1D3CC6EFAC9BA0D</t>
  </si>
  <si>
    <t>4FB346930BE9FB270EEB6E8093938B2F</t>
  </si>
  <si>
    <t>905ACD66F4A5EEBBD4E8F5AA2C1E4DAE</t>
  </si>
  <si>
    <t>4EA778E11705B56F93EF36C0993C4C17</t>
  </si>
  <si>
    <t>AE2A13C1B272700DBB3B9195CE72A8D3</t>
  </si>
  <si>
    <t>E7332E35AC619C4F6C2EF65DF31E2771</t>
  </si>
  <si>
    <t>40927BBFAEC5ECC1565A8F0A3504F34A</t>
  </si>
  <si>
    <t>02951C326D7F2AF1C802F07D95E803A3</t>
  </si>
  <si>
    <t>CC2EDA30858157780CDACD722EABE653</t>
  </si>
  <si>
    <t>DAA37DE9E7300F2CAB5DF7B6AA8DA6E1</t>
  </si>
  <si>
    <t>D5AFF3D49DAE9BE163861289273499B2</t>
  </si>
  <si>
    <t>68451879A3C254E0EAB1751019E701A3</t>
  </si>
  <si>
    <t>4C6F89A6CD00F8599EF5DED5F9CCE248</t>
  </si>
  <si>
    <t>E07697C52B696E61D4EAEDC2328A895E</t>
  </si>
  <si>
    <t>A0396A471E5B5509F9608CFEC405E0B4</t>
  </si>
  <si>
    <t>0B32AA36FAADC75B9742C0224F4AFCE7</t>
  </si>
  <si>
    <t>EB1F37DBADC21504C19D1BF6C1550DAB</t>
  </si>
  <si>
    <t>4DA7B4C7010C7310C726228C714C0FA1</t>
  </si>
  <si>
    <t>0F88EB0853B2561B36B034D3A8E619E9</t>
  </si>
  <si>
    <t>A889CD5C70DE105172DA14BEB8AE7B5D</t>
  </si>
  <si>
    <t>5520B9C81CA4111F2B86D6BC98A0317A</t>
  </si>
  <si>
    <t>B6303D94019871E673FF31730C21D07F</t>
  </si>
  <si>
    <t>974CAF4575BE6B83916958324B45581E</t>
  </si>
  <si>
    <t>6A9A7A45488F249EA18A9F85B3A7CA55</t>
  </si>
  <si>
    <t>134F20841862982E8326F142777BD9BA</t>
  </si>
  <si>
    <t>9CE07CDE34FF5871EC6307944D9703BA</t>
  </si>
  <si>
    <t>F917CF4967571ED9A1F6D6AFC8781C5A</t>
  </si>
  <si>
    <t>53DDE04FBFD1472245E6ED4448D00740</t>
  </si>
  <si>
    <t>E733559466265B6107E88F43D1C288FB</t>
  </si>
  <si>
    <t>8C5BC951C0532E991ADF6F45F9202F6C</t>
  </si>
  <si>
    <t>F4AD3F3A838DA1F159F57CCDC82FD57D</t>
  </si>
  <si>
    <t>4651281B43056137D20EDCE275FBAD39</t>
  </si>
  <si>
    <t>53F23A528849795C5872848F8B324F09</t>
  </si>
  <si>
    <t>665BDE325B7272A0DE55577718C50CDA</t>
  </si>
  <si>
    <t>DA2A8B20F0858F44BA718B9F0CBF1D4C</t>
  </si>
  <si>
    <t>A2115A4E8950E08C5DFB4BA12C1DB453</t>
  </si>
  <si>
    <t>4D54DF49A9BD8114D511F488B8CC3B1A</t>
  </si>
  <si>
    <t>D11A96A146072A08533AB3DE2E05D275</t>
  </si>
  <si>
    <t>202CDEA55AB8DF8FB6A3CF73600D8553</t>
  </si>
  <si>
    <t>432BD7A85E818D88B535D567DE3924B2</t>
  </si>
  <si>
    <t>CA61F414B5EDDDA6F983FD8F2B3AD1DA</t>
  </si>
  <si>
    <t>F1B7B8E3F37D7274EDBCAC64A624D7C3</t>
  </si>
  <si>
    <t>DEB0DD28FC2EF7C56016987C28CABE58</t>
  </si>
  <si>
    <t>C54143CCB8A47438CCEF64FD39B45F0E</t>
  </si>
  <si>
    <t>23CBCF8B8D3594E5C43C83E098DD6226</t>
  </si>
  <si>
    <t>946184E55E33C0512FB7C2D1BB800774</t>
  </si>
  <si>
    <t>8025023EDA64243637136B3D6C639863</t>
  </si>
  <si>
    <t>97BCC2CCB3D9272A45317E478BC55EA0</t>
  </si>
  <si>
    <t>3A1E9B22A0086406976E616AFC3EB864</t>
  </si>
  <si>
    <t>3740846727C3C41396D146835A00815F</t>
  </si>
  <si>
    <t>2D5229A26E35CCD5F9086A9990D81E82</t>
  </si>
  <si>
    <t>5D84A2D2DA5786F4A07F3058AB32494E</t>
  </si>
  <si>
    <t>423FE4A39399CA8AA6B40A6D743F49FF</t>
  </si>
  <si>
    <t>648FF05D39C8DB1B701324A275C07C32</t>
  </si>
  <si>
    <t>4AFFC77D6CAFD2BB658A8D4791FBB920</t>
  </si>
  <si>
    <t>A064B442317CB3510BB8C285285F4532</t>
  </si>
  <si>
    <t>C7A75D5418555B3BFCAC960AF9DD7500</t>
  </si>
  <si>
    <t>0DE01820D7C2765D3849A3E1580929FE</t>
  </si>
  <si>
    <t>0965190E47B863C19D77B3C23DFDB121</t>
  </si>
  <si>
    <t>AD1B46FBBB115DBB07B8885DFEEBE652</t>
  </si>
  <si>
    <t>AD32A28A6278714F72B640594D86ECF6</t>
  </si>
  <si>
    <t>4B6674675747645D90DB1A202A0EA8D4</t>
  </si>
  <si>
    <t>44E57E12C764CBFDDF1D62472CB7BE16</t>
  </si>
  <si>
    <t>A9829E052D04F2E287DB87606FEEB9BE</t>
  </si>
  <si>
    <t>FFDBB3C9547E777CB49EEED998D5479E</t>
  </si>
  <si>
    <t>97A0B913E6D93726880DC814BB5831DF</t>
  </si>
  <si>
    <t>54477C4F8FEF1FEF6E743F12A6BF71B0</t>
  </si>
  <si>
    <t>AD1BF3394BA4A090625985E6FDD222F2</t>
  </si>
  <si>
    <t>6F0D3D7F8DC42DAEEAF65BE520757EE9</t>
  </si>
  <si>
    <t>33C2B7D66CC1E4AAE15312683C72D99F</t>
  </si>
  <si>
    <t>7921C18783C9CEE44B901DE2048657FD</t>
  </si>
  <si>
    <t>B81AC4B7CCF166AA5D3F66A035307214</t>
  </si>
  <si>
    <t>7970134355C2513B30B9157CF8ED2DFC</t>
  </si>
  <si>
    <t>FC8C1BDDAAF319A75BCDD7F42AE4F68B</t>
  </si>
  <si>
    <t>782A45D51DE31A57F291C403A8E60169</t>
  </si>
  <si>
    <t>A96C6166FC0E8641EE43336B7EBFAC45</t>
  </si>
  <si>
    <t>69C4304FB2C3FF580DCC9FBA6EC469BC</t>
  </si>
  <si>
    <t>2FEF49B507898875349E578666291FF9</t>
  </si>
  <si>
    <t>076B3ECCFAA5104F0C6780BC90FB32BC</t>
  </si>
  <si>
    <t>D8E5B6FE3ADD4E2B11675FE184D82E5E</t>
  </si>
  <si>
    <t>187E97DCE1F71BEF3F9816F6AB501439</t>
  </si>
  <si>
    <t>8DAB5E3971D73CC04B188F19D707437F</t>
  </si>
  <si>
    <t>B89C31369799879FE92F05BECD402C0B</t>
  </si>
  <si>
    <t>BBE594FBAB34FD564E30EC7EE5835270</t>
  </si>
  <si>
    <t>70EC4E2B9D885F32B9692C144E41676C</t>
  </si>
  <si>
    <t>2B713F6CA136D335E1A2033AA56357F9</t>
  </si>
  <si>
    <t>83E8810BC68D4C5330A5D213B9AF020D</t>
  </si>
  <si>
    <t>E25FC38FF1B705FF0E712346A498F5BB</t>
  </si>
  <si>
    <t>BC714A100BDA6D3CAD7896CBF4C5A603</t>
  </si>
  <si>
    <t>32B8F843229E889342E60357A0BB6AE9</t>
  </si>
  <si>
    <t>1B5896BCD84EB3D2E81F58E857FEA2F5</t>
  </si>
  <si>
    <t>81E75BF3B2A443E2DB8EAFE413619EEA</t>
  </si>
  <si>
    <t>0374F941B4165AC0393318D71BC973D9</t>
  </si>
  <si>
    <t>21FF7FF26F2E311DCF49DC1C7215F8AD</t>
  </si>
  <si>
    <t>71FD37FAA3C4D8F257A9FBB63012D94C</t>
  </si>
  <si>
    <t>D67BDF2D61C0E0442F93F5910B821590</t>
  </si>
  <si>
    <t>43622C6A212CF09639716027A157D77B</t>
  </si>
  <si>
    <t>D83BF1B3829EB95D7BDED222CA0E8F38</t>
  </si>
  <si>
    <t>20879E8436F7A22CD864152B24E4B95D</t>
  </si>
  <si>
    <t>2C8BC2F9C909521E23BE4DE57ED306C7</t>
  </si>
  <si>
    <t>F7D048C9CA0414CFF78D722BA53E0612</t>
  </si>
  <si>
    <t>F04485AC73117944D0FD2A1CA216D85D</t>
  </si>
  <si>
    <t>3111F13944C9DF98F4150286C42E8CED</t>
  </si>
  <si>
    <t>2C1832511AAD959B01C77541C4F8E9C4</t>
  </si>
  <si>
    <t>F4A7F8F6746451647A9B21E608B0CAA7</t>
  </si>
  <si>
    <t>64D32D909C43E8948EA5F3DB33D6D04C</t>
  </si>
  <si>
    <t>018C849507E5928894D2115F0C4B58B1</t>
  </si>
  <si>
    <t>C1C5AA88A1709E8F82ECA8B633790919</t>
  </si>
  <si>
    <t>3A79EB3B80907346F28455B0533C83FE</t>
  </si>
  <si>
    <t>7C00B3D4D51E1BE780C0AC6D8D0A7F20</t>
  </si>
  <si>
    <t>CF293362BF0CA351AFAF6DF432AE9D2B</t>
  </si>
  <si>
    <t>7DFABAEEA6A9618F37F10C3BD31D6C59</t>
  </si>
  <si>
    <t>51D304C650A6D327016001EB47FF8F43</t>
  </si>
  <si>
    <t>B67E40E6EAA98032C91E1544FD5FAC5F</t>
  </si>
  <si>
    <t>06FD7371C0B09E58CD7260CD0C914722</t>
  </si>
  <si>
    <t>EFA5630A8FF042DBEEBF9B267DD2CF30</t>
  </si>
  <si>
    <t>5C77ADFF4BAB5B3345D549E01CFE2862</t>
  </si>
  <si>
    <t>1EF166A0311EE079BB0EC36FF47097DD</t>
  </si>
  <si>
    <t>816835C58F9C2BA503452E1E860E0A4F</t>
  </si>
  <si>
    <t>1DFCA56461DE9484C0A4BB3585D62699</t>
  </si>
  <si>
    <t>E576137DC27F44CA10C626831D0E2173</t>
  </si>
  <si>
    <t>E56E8F1679F4DEADE5B124D50AFF1093</t>
  </si>
  <si>
    <t>DD2EE3479FB650091CFF84119AA0AE7D</t>
  </si>
  <si>
    <t>A702437E5F980207F918EDF707EC3648</t>
  </si>
  <si>
    <t>78C45C51DFC2411EBFC5E69752123E51</t>
  </si>
  <si>
    <t>3E8914E9DF42CD4D3281E1F2C27D66DF</t>
  </si>
  <si>
    <t>73671E891B377A6F65E39443365204B3</t>
  </si>
  <si>
    <t>7713DD0102AEF23DC15398D602C88114</t>
  </si>
  <si>
    <t>AB488171908C0E72C594379F4C22E8F3</t>
  </si>
  <si>
    <t>F021D1027ACAC2CD1AD10AD52D502308</t>
  </si>
  <si>
    <t>55E06F3C4E18A5DD543A833FCC247664</t>
  </si>
  <si>
    <t>56C8C5C1251DEF3E8CB4F7ED72ABB512</t>
  </si>
  <si>
    <t>CB885F1F9FCA52DA1BDE5097310CBD20</t>
  </si>
  <si>
    <t>BB370C9011BE4777795FDD80A203EF0D</t>
  </si>
  <si>
    <t>C947ED01AF16F3E57E6EA3444FA98056</t>
  </si>
  <si>
    <t>8C57D90EAE23386006F64C283089AC0A</t>
  </si>
  <si>
    <t>E7B5EEEEAA91A1878A9F3AB57462DD27</t>
  </si>
  <si>
    <t>5730D5E5555E931B50775D3C78BBD1DB</t>
  </si>
  <si>
    <t>E2564BE6AD2EB80F5562D052746C1A45</t>
  </si>
  <si>
    <t>666AC3366E67D574FF34028AA289B080</t>
  </si>
  <si>
    <t>BF1DD91C88AB8F2B4E52FADA4AA3AAFA</t>
  </si>
  <si>
    <t>B832E295F00F2694A858B7214809B5AF</t>
  </si>
  <si>
    <t>DBEE54B4358CF4C953914F0EB0C6F2AD</t>
  </si>
  <si>
    <t>93406D52CFE3A99A79E743A1A781C0D0</t>
  </si>
  <si>
    <t>C01868F8B63306B8344907052A5041C9</t>
  </si>
  <si>
    <t>9F00C4BDA66E0C7371226F8EB8641816</t>
  </si>
  <si>
    <t>0610EC1652EA4CFB202BDE4B8694670B</t>
  </si>
  <si>
    <t>75093DB18FA3850E2B2B7FD644ABDAC4</t>
  </si>
  <si>
    <t>72A13D2C0E35559A6F15537B634A1635</t>
  </si>
  <si>
    <t>CC7033D5BB74399C37970508CA463998</t>
  </si>
  <si>
    <t>15EA34E856564B48C04F5283FB8BDB53</t>
  </si>
  <si>
    <t>E85A8CD86ADB019AA950ED361C736CFF</t>
  </si>
  <si>
    <t>D7FE10CBCDF657DCC22BB0447F66F9F5</t>
  </si>
  <si>
    <t>02AAF414C10B078D4242A56E184B8849</t>
  </si>
  <si>
    <t>4276CA6A6769F49C8961B50C4F526D8B</t>
  </si>
  <si>
    <t>0AE36C2916300ACD570447652F200AE8</t>
  </si>
  <si>
    <t>62F8BF16993473B56771BE53AE0E9862</t>
  </si>
  <si>
    <t>62C973F1A2A4DA99A046A0A8CB5F22C7</t>
  </si>
  <si>
    <t>83D2FC6212D0ED17E26977DEA2C091C4</t>
  </si>
  <si>
    <t>C18ABA21D2ED221118116200755FF45B</t>
  </si>
  <si>
    <t>FE829DAAB24B7410516447AE67FDC596</t>
  </si>
  <si>
    <t>D143274C455C1B5F90F1772755894E01</t>
  </si>
  <si>
    <t>768B38EC90B8173B2843FE98C784C616</t>
  </si>
  <si>
    <t>094570E42A9AAE83919454817D87B73A</t>
  </si>
  <si>
    <t>5726CAAD338F296D22B28ACA610EB4B0</t>
  </si>
  <si>
    <t>344C30D9E35E0D7FCF015F8F6ECDD073</t>
  </si>
  <si>
    <t>45805B45EB124C47ED8B0CA51B1A8E56</t>
  </si>
  <si>
    <t>145B9AC2F5A62F9960204B06FB4EA349</t>
  </si>
  <si>
    <t>10659A034DD65E35CB0D7CFCD565F7A6</t>
  </si>
  <si>
    <t>B6844EDCC71751536A3F8A0A2BB8C1A1</t>
  </si>
  <si>
    <t>A50903BFFDBB9F5D03A0CE01A2E7C3B5</t>
  </si>
  <si>
    <t>EC336D270BE7F454DEDA4FD4260A672D</t>
  </si>
  <si>
    <t>52B44C8A840A3D029AC8F0A6F381878F</t>
  </si>
  <si>
    <t>AD2981485A3556701819A27F6D2F6A04</t>
  </si>
  <si>
    <t>A6A409AAAF022A595CDB8DC48B19C7C7</t>
  </si>
  <si>
    <t>430101A6AC22E6E5F419FC4DD01B371C</t>
  </si>
  <si>
    <t>15CCC8D7963C7042917D3F0FBDB96B56</t>
  </si>
  <si>
    <t>94FAE647AB04B5A10BF8A8496A0A290D</t>
  </si>
  <si>
    <t>5B786322326D9FC174F0731B469F8851</t>
  </si>
  <si>
    <t>A09166FDA3975CEFB1F673E3CA067F42</t>
  </si>
  <si>
    <t>54B7B591FFA62CF3F5D106B8DAD1880F</t>
  </si>
  <si>
    <t>E4EBAEE08C4BD2BEA0ED61E9F14567AF</t>
  </si>
  <si>
    <t>F5722BA3D03110EBE012BCE2CD65AB28</t>
  </si>
  <si>
    <t>6F3FCBFBCD3D1748DF9AEB5B6E086476</t>
  </si>
  <si>
    <t>4BE29D2DF7A8A546E88E00A0646EB765</t>
  </si>
  <si>
    <t>045DB00D289DE170164E8366B5EAB307</t>
  </si>
  <si>
    <t>843A893A0195A03677BFC29D33F09E49</t>
  </si>
  <si>
    <t>D4DBCF1AB489CCF38097882735856BD8</t>
  </si>
  <si>
    <t>B87AC08365E69F1E439DBEBF7192599E</t>
  </si>
  <si>
    <t>F1E5CD569DAAA6EB092498224F2AE77D</t>
  </si>
  <si>
    <t>AB8DF0BE0D19842D4D80D2D87F63A660</t>
  </si>
  <si>
    <t>8EAD69B75EB052DDF21DA891F9899CE2</t>
  </si>
  <si>
    <t>68A41F8CF7572D25614ED551F8843121</t>
  </si>
  <si>
    <t>7ED05BCA464CDBF929DA723B22FE1841</t>
  </si>
  <si>
    <t>27BCB2A3445E8E6DD1C953129F1E7E1E</t>
  </si>
  <si>
    <t>2D38CFDB46B2388A7F86C2117C20FCB5</t>
  </si>
  <si>
    <t>CCCE9F21CEF9EDECDD82135B2D4FCCF9</t>
  </si>
  <si>
    <t>1C23FCFF81A54F3231194F93D1B48675</t>
  </si>
  <si>
    <t>008620B0E7B0CA88099E87561155F520</t>
  </si>
  <si>
    <t>C2EB9DF49EA804BFA425F0D30F2EE988</t>
  </si>
  <si>
    <t>8942625407063A8F6FFE6D2D69DDBBFF</t>
  </si>
  <si>
    <t>D4162044F5EC88D8BA4855664AC7EA69</t>
  </si>
  <si>
    <t>DC80B2FADB4B68D88672FD0E9C7C13B4</t>
  </si>
  <si>
    <t>AF229B590E6D4D85C413E312EE62B2BB</t>
  </si>
  <si>
    <t>0959B7AC96343F5F89EF2E6BEBB43193</t>
  </si>
  <si>
    <t>F102E009C2125C2F57B56A3D6D643CCD</t>
  </si>
  <si>
    <t>60DD0F11E5E38BE304FB74FC5CEF5349</t>
  </si>
  <si>
    <t>8575FFA2ADCA091AE00C85E4C73F4F72</t>
  </si>
  <si>
    <t>E71E6DF044A75C0EBA068CAF96532A58</t>
  </si>
  <si>
    <t>EBB0EF7FD4D326039A98B70D07C38EB1</t>
  </si>
  <si>
    <t>A0314CA8A6A30DDEC9719CF10170098C</t>
  </si>
  <si>
    <t>0C9976F2ADCD6772A9E66752C9DD5BCF</t>
  </si>
  <si>
    <t>DA957178EBDF05ABB05B5F2ED979BACF</t>
  </si>
  <si>
    <t>C8EE75AFAE82A1D37140A3B1CDA3BBCE</t>
  </si>
  <si>
    <t>8E7627FE3FEE98915223E968E917AF92</t>
  </si>
  <si>
    <t>67680E1A0233916E9F66B4C9758ADF2B</t>
  </si>
  <si>
    <t>D06CF5029403F029DEA38BDA46BF2602</t>
  </si>
  <si>
    <t>28A00FB13141959F5A814E7DAAED8C1A</t>
  </si>
  <si>
    <t>260F3A3FB8C0EF4EEFF3E3919B3102C5</t>
  </si>
  <si>
    <t>6BD75CE5F2CD68DDCB6722800B39BAB2</t>
  </si>
  <si>
    <t>1EB0CB08EF0449A7547D40C074C7FDCF</t>
  </si>
  <si>
    <t>ACED628CF9234B58F63B74904F4E3E77</t>
  </si>
  <si>
    <t>1C5D664FE0EA87E3AC4379963EEC2961</t>
  </si>
  <si>
    <t>2A674F448C0B07555086D7CBF5805B40</t>
  </si>
  <si>
    <t>D9563FCF44CF60D77418F4A4F0B9015A</t>
  </si>
  <si>
    <t>0DFA77A79067CCA59F26DC8DAA3DAD1A</t>
  </si>
  <si>
    <t>AF4AAEDE3D9D260CCBABDD8392A708E5</t>
  </si>
  <si>
    <t>3A992978DC8968DB95F9D1BF0B1840FB</t>
  </si>
  <si>
    <t>418919ED3EA38A1E519DC876CE38EA84</t>
  </si>
  <si>
    <t>91EE4B6444D02A1349EA573E4C61E2E1</t>
  </si>
  <si>
    <t>88757F5945C1ADB7894C476B5FE4503F</t>
  </si>
  <si>
    <t>412F8273679A322BC936406428F0CCEB</t>
  </si>
  <si>
    <t>BDA5031E8F93B3DB777D036B97CD1727</t>
  </si>
  <si>
    <t>999370DEDFC3ECBE9D5AA4E65A4BEB60</t>
  </si>
  <si>
    <t>AAF5BAB2B79A9CDD45B2CAB9F5B5BF40</t>
  </si>
  <si>
    <t>E48118791EEA3A0F657355C1082616FB</t>
  </si>
  <si>
    <t>F38ECA464D87D917BDB8BD4DCB279DF9</t>
  </si>
  <si>
    <t>D703FA98B9DF46DC8D2A8E2E21F57131</t>
  </si>
  <si>
    <t>C82728DA1CF148F2CD47460B732E0959</t>
  </si>
  <si>
    <t>4B7B57B92119C8446C0B74DEC5A38E91</t>
  </si>
  <si>
    <t>A777B02D9F8B1011B23F22505EBD0314</t>
  </si>
  <si>
    <t>7AAC5BD113ED517213A6E7F5FC054E8B</t>
  </si>
  <si>
    <t>DFEB62B6BF374F4870BC8141E95AABE0</t>
  </si>
  <si>
    <t>E9E18B13E175BC1F66EE331F3B7A1DE4</t>
  </si>
  <si>
    <t>8AC7551DD420BFF11CE58DD5247CFD6B</t>
  </si>
  <si>
    <t>A018E4EB1A80AB1B33F5688513BE672F</t>
  </si>
  <si>
    <t>8EB21AB392D58213163833D76C686752</t>
  </si>
  <si>
    <t>85D6ACBBD57F14804241B1C4A3E04922</t>
  </si>
  <si>
    <t>C3E653BEC528A04E30822BA16D457ACE</t>
  </si>
  <si>
    <t>CC4C9D238AA2F12A6EAA40EDDDBE34F7</t>
  </si>
  <si>
    <t>9CA45F09FDE4319CC7F03480B31949F9</t>
  </si>
  <si>
    <t>1A4EEF6742E639319A1E6B87A9046A75</t>
  </si>
  <si>
    <t>2A42778AE09D6155C72F9B751A19F0F4</t>
  </si>
  <si>
    <t>BBBDDAF05A1A095C52D2425A4373ACBB</t>
  </si>
  <si>
    <t>0699E83D0C114875D2847623CBF28761</t>
  </si>
  <si>
    <t>F4A50511D2B8298CF4B11E6D9C98AC25</t>
  </si>
  <si>
    <t>9B44259FCCF15E7BC1E564F6E1683EDD</t>
  </si>
  <si>
    <t>DC384725B37A24DF3E01D749C726FAFB</t>
  </si>
  <si>
    <t>45994AED2A1F74F3DDB7CA87611AEBE7</t>
  </si>
  <si>
    <t>6830B9A1F5775EF6B72A903F92B3746D</t>
  </si>
  <si>
    <t>C8D329FFB92A4D022ECC6EE5E78E3C70</t>
  </si>
  <si>
    <t>6061A5308A8127ED78580E1FD034A88B</t>
  </si>
  <si>
    <t>AC7C96FF231A080FF97F5175DBADB4FC</t>
  </si>
  <si>
    <t>AAF43FA0804BCAF6F58AD816FDC75126</t>
  </si>
  <si>
    <t>A2B8D14EB3569B0BC7E988B9FF6A3310</t>
  </si>
  <si>
    <t>6AFAAFB960DC2A514EEC83FFE5059595</t>
  </si>
  <si>
    <t>33EEFF679230433C292585458362C1B2</t>
  </si>
  <si>
    <t>3DDE7F9FDBECB41E23761CE22F22114B</t>
  </si>
  <si>
    <t>ED47EA43C4C063D185E78D2DC1B06276</t>
  </si>
  <si>
    <t>D84A0A6E6F63BA011EA8D9C3B9157E75</t>
  </si>
  <si>
    <t>DDFF3C8096572E64BAC68658D02F4A0A</t>
  </si>
  <si>
    <t>A20E25BF6B79AB44E073C2C84AE63E99</t>
  </si>
  <si>
    <t>FE2898E0F099A3591B5788DEED5D9922</t>
  </si>
  <si>
    <t>751D29EB0CD8C5534150538A763C5C9F</t>
  </si>
  <si>
    <t>7E9FDF490338AC2EA899BE9ECC3A96F4</t>
  </si>
  <si>
    <t>3300BDB5F9AF3F019FBB97154317E0CA</t>
  </si>
  <si>
    <t>9DFFDF01D851A6ACF2D94D1AA47002B1</t>
  </si>
  <si>
    <t>901DE9506112DC0950C8DDF8CBDDEFB2</t>
  </si>
  <si>
    <t>B35132085CCFB10D5EC0755BD60D27EF</t>
  </si>
  <si>
    <t>FF578D3DFB9E80D2D4428B39915420E8</t>
  </si>
  <si>
    <t>8CCF8042F100BF6D3FC897EC8DE6AAB8</t>
  </si>
  <si>
    <t>C7AC2F6ABC329EA99214EF90F257348C</t>
  </si>
  <si>
    <t>C40C8B586C7C6512725CC8927FB67BAD</t>
  </si>
  <si>
    <t>436441ADE0F3262423A2DE3D9AA5F47E</t>
  </si>
  <si>
    <t>875D67C579BD971E3D5170445CEAA591</t>
  </si>
  <si>
    <t>9DE20F376C19E391A2D59668C9A1FBA6</t>
  </si>
  <si>
    <t>61092D6A5A4A398F84031039C9203DA8</t>
  </si>
  <si>
    <t>511B16E479F8FE9AE2F882B54DD9C79C</t>
  </si>
  <si>
    <t>3E797BC4E930EDEF2A45E765E6B262CD</t>
  </si>
  <si>
    <t>12584185EFE41AFD3AAFA26F18A464F5</t>
  </si>
  <si>
    <t>78A327A03F957A514F539D170DC15E46</t>
  </si>
  <si>
    <t>FFB828BB0D534DE297FF25F023A6A021</t>
  </si>
  <si>
    <t>E25723D1B27BCB7B522C220B6A594687</t>
  </si>
  <si>
    <t>6DC779982E0EB70C0712FAD42DBC2A27</t>
  </si>
  <si>
    <t>22F441DD9326FE8E0E1F9EF0F7F0A31A</t>
  </si>
  <si>
    <t>2ABB43AE20B43BAE69D4E2B1A35EF453</t>
  </si>
  <si>
    <t>0FC24D2A54248AA48CEAE3C60D705D93</t>
  </si>
  <si>
    <t>A4FE273CB22DA2143A5551E40958E21F</t>
  </si>
  <si>
    <t>BD2B6A72307EF3DDFDFC1C5D83073B4D</t>
  </si>
  <si>
    <t>2A57958C67E883B001B2147EE26CEF79</t>
  </si>
  <si>
    <t>C9A4BCC19A96D6C000FAFA6D0CB17C38</t>
  </si>
  <si>
    <t>E6BA33B29D9AA3B057D740D36C8FCBB7</t>
  </si>
  <si>
    <t>4D3A8191D7FDEA4645F56CA0E7A2D0B0</t>
  </si>
  <si>
    <t>F5B7E19E9729A1A4034473A2971C9A4C</t>
  </si>
  <si>
    <t>FE8137FD788B024D99EEB649F59A2605</t>
  </si>
  <si>
    <t>6B75CEBDC429371F8CF1526E2F9DEE12</t>
  </si>
  <si>
    <t>A2DA409A250E0559F3E225E3A615568E</t>
  </si>
  <si>
    <t>8A4DFB67EA01FF3432961373D995F4CD</t>
  </si>
  <si>
    <t>3D20F919A15C4E1A5CF2544977F18507</t>
  </si>
  <si>
    <t>AA3BDA0F04202DE805E86D08139DFB35</t>
  </si>
  <si>
    <t>E55DF10487193DB480D2D6CC3C3C3F2F</t>
  </si>
  <si>
    <t>EA991C5D4EE08E74EF54A11795D3A5D9</t>
  </si>
  <si>
    <t>1219D6E191A5FC509490766B851AD9F8</t>
  </si>
  <si>
    <t>334E72FC04ADF84D7260B621A19A1673</t>
  </si>
  <si>
    <t>8C6ABE35ABF7BC3FC2342E43ADA7FA6A</t>
  </si>
  <si>
    <t>07B1C8883F1D7BD01AB540E32B6FFE12</t>
  </si>
  <si>
    <t>C7894685B40024F89FDC197970D3D3DA</t>
  </si>
  <si>
    <t>77F4A9772E48BEBF1F1C2669977DBFDD</t>
  </si>
  <si>
    <t>347FF20C6916DF726D0FDFCC9AD59B80</t>
  </si>
  <si>
    <t>78B86B26143D2A9E3C868B2580DFE0D6</t>
  </si>
  <si>
    <t>D2975966990208E1C98EDACC413ABF94</t>
  </si>
  <si>
    <t>A7F9439ADAE17CA8E59CE3E324C90B74</t>
  </si>
  <si>
    <t>FC9015F8B758FBCE311C6ABE3D46C4A2</t>
  </si>
  <si>
    <t>BD280DA15429F645FD59CC58A29FFECF</t>
  </si>
  <si>
    <t>1528D2E7248A784EBB3368B88A958547</t>
  </si>
  <si>
    <t>C5C744194F428B76F313D97468A1CD7C</t>
  </si>
  <si>
    <t>7AD76CDB517A6695AA4078D9B4CD6B8E</t>
  </si>
  <si>
    <t>CBFD2437F879E3932F600C9792D38944</t>
  </si>
  <si>
    <t>6AF3660A4ECEDE93B78BE72A3F7FFA8D</t>
  </si>
  <si>
    <t>816DED15270E36E404A14BBB94163416</t>
  </si>
  <si>
    <t>5B67F13E708997C86E8767D8D3994D6C</t>
  </si>
  <si>
    <t>8DDD6E784FCC629BBDA8DE49B528383B</t>
  </si>
  <si>
    <t>CF4FE34A9D6BAEB89CAF37C03F6B7872</t>
  </si>
  <si>
    <t>11D58999C5565BB39EB64631397DC35D</t>
  </si>
  <si>
    <t>08E876F0A553D940CE1342E45A8B6CBB</t>
  </si>
  <si>
    <t>5B244F3C4B75DCA8D20576F780F7CBE8</t>
  </si>
  <si>
    <t>0FF1B0F51B296FDBBD39BC09877A3879</t>
  </si>
  <si>
    <t>B99B8CD6512B0496D3EB521AAF8A31D4</t>
  </si>
  <si>
    <t>49D665588C224F76EBA48B1CE1A914F3</t>
  </si>
  <si>
    <t>0D23D8722A58AD398E28F998BC88668C</t>
  </si>
  <si>
    <t>A1B9541CA87840D2EA9D15A6A179C324</t>
  </si>
  <si>
    <t>1A46CDB03846C0AE7C607D73D73DC0BC</t>
  </si>
  <si>
    <t>B2612100B223716E5FB892EB3F4F0614</t>
  </si>
  <si>
    <t>72A811E698B832F298B9E56720887F1D</t>
  </si>
  <si>
    <t>92CB36D8883E05792383FC14A319388A</t>
  </si>
  <si>
    <t>0804457C7008553797E39214488B50DC</t>
  </si>
  <si>
    <t>273AD07FE6D43AC117889CE6646AD51F</t>
  </si>
  <si>
    <t>447B84B12549D621AC98B493F94EAD92</t>
  </si>
  <si>
    <t>88D55A208BC3043BEF67929B4FD2BF19</t>
  </si>
  <si>
    <t>61BA96DB78499AD729CCF952D044807C</t>
  </si>
  <si>
    <t>48D45486417790725C447F3AAA296E38</t>
  </si>
  <si>
    <t>7FAA288AF2016E0713FAC8F73A4166AF</t>
  </si>
  <si>
    <t>285EE261B70E10E0635F919581DE0953</t>
  </si>
  <si>
    <t>A5C5511CC2C9DCA559DDE0A3454D4E84</t>
  </si>
  <si>
    <t>638D94C1B413CC385589C98BCFE906D9</t>
  </si>
  <si>
    <t>D946B00A42D0BEC8F40FD56C513E26B3</t>
  </si>
  <si>
    <t>98419DD78492D227945880C4A2F217C7</t>
  </si>
  <si>
    <t>1CF1CB59EB73AA35125E49A8E9BF4CD3</t>
  </si>
  <si>
    <t>779691A5135E57CE30EF1ABB1961432C</t>
  </si>
  <si>
    <t>C57549256CC6D927BF382EA1A0C7C0E2</t>
  </si>
  <si>
    <t>92769E8CC91EBC2CC2A8991D7B17204E</t>
  </si>
  <si>
    <t>2CAB826F58AE5D4EFFBDCE8593459230</t>
  </si>
  <si>
    <t>BCF7191FDE4B75AE88C8DC0856489C7D</t>
  </si>
  <si>
    <t>99AC8272E09F60DEE444AC6C89F1FDA1</t>
  </si>
  <si>
    <t>F7C592DD0FEAA312E465F374AB39FE85</t>
  </si>
  <si>
    <t>4643CD6D460D19EEFCB783FF51BB4587</t>
  </si>
  <si>
    <t>75400E338CD230938E286990133307C6</t>
  </si>
  <si>
    <t>68A6E1D69F271BBD10AAB0829C0281B1</t>
  </si>
  <si>
    <t>6A74D6CD280E7D374706EE454C0EDD39</t>
  </si>
  <si>
    <t>353EF58B593BE7D60D650F7066A94038</t>
  </si>
  <si>
    <t>BC8EC35DEC1BDB335BC25D6371224A33</t>
  </si>
  <si>
    <t>D246BC6FAAAF5E43DDFC9D4A4B7F869E</t>
  </si>
  <si>
    <t>39142E3BAAACD72D05E0DDB203A1C2CC</t>
  </si>
  <si>
    <t>AED0949D855BE9935137D80D4A2A73BA</t>
  </si>
  <si>
    <t>DD479B54CBB721071B52173C000C5224</t>
  </si>
  <si>
    <t>1BB2D8A0F5BBB5869B53FE539D17F4C2</t>
  </si>
  <si>
    <t>6B1390914E0728CC16C569E950EED2E0</t>
  </si>
  <si>
    <t>F9E7BC80F6B32363483269221C8CBCFD</t>
  </si>
  <si>
    <t>459F1D13E59B10FA8497983C9B262F76</t>
  </si>
  <si>
    <t>5967419B3BD3EE509663850E1AC93295</t>
  </si>
  <si>
    <t>107A9134C8B64BFAED45A7428457C0AA</t>
  </si>
  <si>
    <t>ECCB7E34569B78C7A219B83599E39A5B</t>
  </si>
  <si>
    <t>13213E99C33F04E4861D96B46503EA20</t>
  </si>
  <si>
    <t>1FB5D1755F11EDED2867E4D7341856AB</t>
  </si>
  <si>
    <t>0EA10D0816E21617DD752CD58D3DBA54</t>
  </si>
  <si>
    <t>198CBEE377AE82B57A4997326FB77FCD</t>
  </si>
  <si>
    <t>A9EAB689633E188BEB6BCE25AB6838CA</t>
  </si>
  <si>
    <t>66D24A8AA6AF29D597241A0126A5B896</t>
  </si>
  <si>
    <t>BA27799B073CB5CE0A59F248FF1B33AB</t>
  </si>
  <si>
    <t>2B347C393EF07A998C9E9CE749EF3E75</t>
  </si>
  <si>
    <t>ED8CC4C1856A501963AD9BB98642C440</t>
  </si>
  <si>
    <t>33124423DDEB74B8A605499CAC7B43DC</t>
  </si>
  <si>
    <t>6E781A35F7D0EF57001EC1688D5F0112</t>
  </si>
  <si>
    <t>47254108D19E12CE2BB0EB272D59FF6D</t>
  </si>
  <si>
    <t>6448847C174743E42F0628A347C8A296</t>
  </si>
  <si>
    <t>8F3FFFC3E29338B5B7A8A312EE83BBFA</t>
  </si>
  <si>
    <t>C0DC73AC733BF8AFD7DED2792D4020CB</t>
  </si>
  <si>
    <t>14A188883D549B03FF47CBF915407730</t>
  </si>
  <si>
    <t>33AA985F6135A28CF382A58BC2B2352B</t>
  </si>
  <si>
    <t>95D45817E7A38769DD973F0749C31AEC</t>
  </si>
  <si>
    <t>F35CB38E9FA218C4135756D4219A50F6</t>
  </si>
  <si>
    <t>4DA93738FCB1D2527658CEB9B73F9897</t>
  </si>
  <si>
    <t>97AF22414936FE6D9E28678B9575C117</t>
  </si>
  <si>
    <t>7BC3258AE35F928BA18947F8D6C79E52</t>
  </si>
  <si>
    <t>F85796CF1C009AE18C7A314B419A8C0A</t>
  </si>
  <si>
    <t>CD2F8160A96D7D9AD67882CFC8B5AF61</t>
  </si>
  <si>
    <t>9BF5F91246E08AA1EC5E045DD7E8E20B</t>
  </si>
  <si>
    <t>75EB194B83C51F7AB12CBE78A3EEE5CA</t>
  </si>
  <si>
    <t>B4F6B30FF987C19140B35EEE9A39B913</t>
  </si>
  <si>
    <t>C4244F023617DCF3658D9509860EBCB6</t>
  </si>
  <si>
    <t>9CD2B6235FABF45067EDB98D5119C38B</t>
  </si>
  <si>
    <t>BE20D3DA2B72C04DFBCB2F805D954941</t>
  </si>
  <si>
    <t>0D7E53C684688CD2A914026C38994BE1</t>
  </si>
  <si>
    <t>C28298BB80EAB5839008EC2258203328</t>
  </si>
  <si>
    <t>4C64016278860ABD4BDADBED12166B24</t>
  </si>
  <si>
    <t>B96CCE51DF718684E731522981F80EA1</t>
  </si>
  <si>
    <t>0331D2D53AFE3585A74B2F17B0645823</t>
  </si>
  <si>
    <t>0B3551C9C10C240BFF754B79283BE13E</t>
  </si>
  <si>
    <t>6980AE882481BB46A40D67594B62BA62</t>
  </si>
  <si>
    <t>80450CFDF648200583A88230F94ABE3F</t>
  </si>
  <si>
    <t>CD85E2FE4F29F3015F22686BB8B9BA35</t>
  </si>
  <si>
    <t>1D3FD1B15C834EE7830D5297393D8EE2</t>
  </si>
  <si>
    <t>F643F6A7564E31FD56C98095A6374253</t>
  </si>
  <si>
    <t>F876F91AD1D2555A494A214F14F77D0E</t>
  </si>
  <si>
    <t>1C1D3EBAD95F132B894746BE98530A61</t>
  </si>
  <si>
    <t>FB40B6361A777367E8DC360B4793A9F9</t>
  </si>
  <si>
    <t>7242027EDA47A9559C92218BFCBB1F47</t>
  </si>
  <si>
    <t>DCBB88ED9BACB4E0CB850E619E221C2B</t>
  </si>
  <si>
    <t>BA90A942AEC38B9718F8E541DB3D2F4F</t>
  </si>
  <si>
    <t>C6360B1DB9CAF4DA1CA054A62B1971C1</t>
  </si>
  <si>
    <t>7591AAD435899661AFA114ED76DD3BF4</t>
  </si>
  <si>
    <t>3AE3E0BEEB7E2968735EDE8923E285BB</t>
  </si>
  <si>
    <t>20B32566E6F7F3567C725CF66C519BBB</t>
  </si>
  <si>
    <t>671B24B39E8CC46F1856C3AA2AE82DAD</t>
  </si>
  <si>
    <t>E753F5115F08A9DFD40BE79140896DAB</t>
  </si>
  <si>
    <t>6C0D96292C13BEA39681FCFF044FB8FE</t>
  </si>
  <si>
    <t>7FC04DE47D3E0CD5A6272A9DF601F523</t>
  </si>
  <si>
    <t>37FF525566F4B83BD05FC8A84CE3AEEA</t>
  </si>
  <si>
    <t>8233C95292C25678A92FF00F48D5C8B4</t>
  </si>
  <si>
    <t>6601C3EF9CF226FDFE134162C65962F3</t>
  </si>
  <si>
    <t>D560E84413447052D84FA7744F9CBDB8</t>
  </si>
  <si>
    <t>8AA71E0C32301FC2524AD4954BBC29DB</t>
  </si>
  <si>
    <t>57933E6B2CC16A16FEE1EE0774CF95A5</t>
  </si>
  <si>
    <t>AB383514CA34248CC84D67ACD325AEC1</t>
  </si>
  <si>
    <t>B4BC916FF05520ED0B95079C27EBDB78</t>
  </si>
  <si>
    <t>5032CAFF1C6018E3F05AFD66C937F810</t>
  </si>
  <si>
    <t>6A4C5228DCF8529011902C1AE3B662ED</t>
  </si>
  <si>
    <t>E436924E6729A2E59EA316663985BE39</t>
  </si>
  <si>
    <t>89778FB0CDE422B5C91B8F3009449283</t>
  </si>
  <si>
    <t>65ED6A7D82348700277532E66A13F549</t>
  </si>
  <si>
    <t>95B043D085363FE2E5793FDA3C3998EE</t>
  </si>
  <si>
    <t>90ED8E2FDDB8998C12C5AA68326C34E5</t>
  </si>
  <si>
    <t>8E5C4DAB9F72B2D1449366FF3C92F731</t>
  </si>
  <si>
    <t>B5B4F50B2BB73FDE80A3DC0E73879378</t>
  </si>
  <si>
    <t>84C85EC119C85C8DDD8488CB6B8FD193</t>
  </si>
  <si>
    <t>C63E7DD12DACDCF21790A3656546E834</t>
  </si>
  <si>
    <t>6DB248C48B308E7FBBE3615E07A64A32</t>
  </si>
  <si>
    <t>74474E29AD5C1872FEE053997F97CA9F</t>
  </si>
  <si>
    <t>07EB0B080976EF575461BE6E2EC06921</t>
  </si>
  <si>
    <t>1F9E7D5E6FADCDC0E8487DF9CE6F8D4B</t>
  </si>
  <si>
    <t>8FB13C94C9F2B5AAC52E2214B33BDC46</t>
  </si>
  <si>
    <t>7C89FDE716F614BE20F6382A3E144D2C</t>
  </si>
  <si>
    <t>CC56A5652C6B7725B20F37177DD46463</t>
  </si>
  <si>
    <t>7C52C90A4B99D3642D84BCC8355C0599</t>
  </si>
  <si>
    <t>88C1BB1664366D023A9B01CB91910AA8</t>
  </si>
  <si>
    <t>9832841CC263A24F4B3B8680D2477BB2</t>
  </si>
  <si>
    <t>318F9586857E87C7888F717EA981C0CE</t>
  </si>
  <si>
    <t>390EE5A89867854E55E7982BE8F3DC39</t>
  </si>
  <si>
    <t>77DA7EF9B8650BE6F02EE5C06CF22035</t>
  </si>
  <si>
    <t>D0DD85AC9BFF8F5368D2676E6AD29EEA</t>
  </si>
  <si>
    <t>471538F2754987F99DF0C8BB1B230729</t>
  </si>
  <si>
    <t>15891AC8E25CAD6F8AE265DC3305B72E</t>
  </si>
  <si>
    <t>A2EE693D776AD3AFB9D616260F0B9792</t>
  </si>
  <si>
    <t>A2ECE5AA4A5B3CF61CBF5B0A9E2D3941</t>
  </si>
  <si>
    <t>A98402EEF995BFB7715211DC63BCAA7C</t>
  </si>
  <si>
    <t>AD4043EDB6B8D5FBA9B7553F01002405</t>
  </si>
  <si>
    <t>35E3973B105A7282D3F37D03930411FB</t>
  </si>
  <si>
    <t>3619E807374E9535FA5305F72AD7339A</t>
  </si>
  <si>
    <t>B09D44B93E267C19BA5485C1D7D40051</t>
  </si>
  <si>
    <t>D7D9867318C3CC6CDCD718B35168BF64</t>
  </si>
  <si>
    <t>C1C0A6DB5341A1611362B04CDE74780A</t>
  </si>
  <si>
    <t>B435AC724625452F4E3D6B584133F669</t>
  </si>
  <si>
    <t>CF4B15A6844332013DA1DBD70CB053AF</t>
  </si>
  <si>
    <t>A853458408033034B8A3846DDCCCC25D</t>
  </si>
  <si>
    <t>963748630C9FDE7320812BE543C08B41</t>
  </si>
  <si>
    <t>72BCFF7DB86096410CAFBA5BDA6AB0FF</t>
  </si>
  <si>
    <t>217C4794E368BE9348882566AD39EEF6</t>
  </si>
  <si>
    <t>B938598F3173EF02BE3460B761B6C33F</t>
  </si>
  <si>
    <t>8791DE72DE4C64AC316F708280D7AB34</t>
  </si>
  <si>
    <t>D4E063FADA7D756E8DB66F32C0811D03</t>
  </si>
  <si>
    <t>445D531C14AAC48A486C46EBF51C707C</t>
  </si>
  <si>
    <t>00DA1F0C5402D3A76E06E10DB5BC691E</t>
  </si>
  <si>
    <t>4BD7CAB57057B5206F10E9111A4C3E30</t>
  </si>
  <si>
    <t>640A348C682CAAC7D5768FAECFD1B12E</t>
  </si>
  <si>
    <t>691DF023412E6DC6223AF4C4ADA0C80A</t>
  </si>
  <si>
    <t>4231C7F5EDA84FAA02D4AB410CBE1789</t>
  </si>
  <si>
    <t>BC8C9C43FB3E3740878E7005CC588306</t>
  </si>
  <si>
    <t>4731FCDB27C2A8B5A13181130827470D</t>
  </si>
  <si>
    <t>CFA309794F3E2C22847CB92A98A4B0FA</t>
  </si>
  <si>
    <t>42BB02F0E2A1FE4D0F166E4CD4D6B473</t>
  </si>
  <si>
    <t>C1E2D922322613D5A0A194F1B21A22CB</t>
  </si>
  <si>
    <t>4B285AE88814F2C14C9E2FD7C44A5B3F</t>
  </si>
  <si>
    <t>0FC4ED08F60518D926DE77AD20FCBE4F</t>
  </si>
  <si>
    <t>3C66B31BB15D39C6B14BD9BD87E5E95F</t>
  </si>
  <si>
    <t>3B795C6B40A902C4EF0B1778890750D0</t>
  </si>
  <si>
    <t>43E743C8A1D076A7A24B060335DB0906</t>
  </si>
  <si>
    <t>9181E7628C80378E56308794B68FA3CB</t>
  </si>
  <si>
    <t>0692AF698CE2084BAB78AB5384ABAD40</t>
  </si>
  <si>
    <t>95E1C628E0FD9E66C9EED3E452AD7728</t>
  </si>
  <si>
    <t>F645B6508831C6A96F6392B7072EC89F</t>
  </si>
  <si>
    <t>F52CB66F5A93CBFA3BF048F207279C98</t>
  </si>
  <si>
    <t>C066E6F7ECE67B2133EC8305C2ED5FAA</t>
  </si>
  <si>
    <t>6F8953FB728A9D4FF052BF01D05FB54D</t>
  </si>
  <si>
    <t>4899881A5DAEB9E2E3E0A0CE459BEA33</t>
  </si>
  <si>
    <t>2FBA25833F6E1EBCACEAC71C69AA0E87</t>
  </si>
  <si>
    <t>99BE033C04C15DC70A80CE6B1F3FB0BF</t>
  </si>
  <si>
    <t>5B5B1F94EC6929B79306E6D0D2D97597</t>
  </si>
  <si>
    <t>63D9E54B9229E7052D0F524FB55654CB</t>
  </si>
  <si>
    <t>1DEAE02939E1B3E9E8EEEC743EA834D2</t>
  </si>
  <si>
    <t>3FB07BB97B1BE7D9A2359DCE9E56E5C2</t>
  </si>
  <si>
    <t>3AF852943627B59AEF79CDF0617668D9</t>
  </si>
  <si>
    <t>1BAFABA3996A10B0FF1998180275B0DD</t>
  </si>
  <si>
    <t>18F43D81D5439D3EA7AB5897E31D91BE</t>
  </si>
  <si>
    <t>953C616155312E849E0B865C873D4D2D</t>
  </si>
  <si>
    <t>7B588F9041674DE67E9A0D66D0757BFA</t>
  </si>
  <si>
    <t>8022BFB11941B1A4E6163ECF3605579F</t>
  </si>
  <si>
    <t>5C9FA9C4E90E3253208655856B1E4734</t>
  </si>
  <si>
    <t>48471C629E8A3A78080F957101DC8046</t>
  </si>
  <si>
    <t>E28F85A987990995FD17D9BB250B8092</t>
  </si>
  <si>
    <t>C8217EAB1DEAA3B92A4CFDE5F84FF175</t>
  </si>
  <si>
    <t>0A8F39E5D8F05A8EC7F98D0B0A291B03</t>
  </si>
  <si>
    <t>9857B143556CB5D0B65C1228FE0C305B</t>
  </si>
  <si>
    <t>F7126042F0C54F3D20C8EA8C9E3ADFB1</t>
  </si>
  <si>
    <t>BBF083747A375FA449348E6FB5EE2CE6</t>
  </si>
  <si>
    <t>3054C35224F600948D42E1ED698BF378</t>
  </si>
  <si>
    <t>8111FBD4E3EF75B2B475512F7631B065</t>
  </si>
  <si>
    <t>0DE5ABB4018FA4DA3D9D2A0E2E2ED69F</t>
  </si>
  <si>
    <t>3DC17B6435991959413D0A348198FA43</t>
  </si>
  <si>
    <t>9605AA65D8DB0B4D5C7704A93F3537C1</t>
  </si>
  <si>
    <t>1F30B0D508E069ADAD6C3448277F63B4</t>
  </si>
  <si>
    <t>44A9824717152D0765337DEB7907E013</t>
  </si>
  <si>
    <t>4E34F0ACBE7D9021ABD13E7CD5C42A24</t>
  </si>
  <si>
    <t>62FAA1337B5F01579298078D47E4C00C</t>
  </si>
  <si>
    <t>AD0845DD287C39E25C3C982C044AB136</t>
  </si>
  <si>
    <t>7E4DCAD96B17D683C075C733DB9E8498</t>
  </si>
  <si>
    <t>D18E163CA74578B9189BFA71B93E1D67</t>
  </si>
  <si>
    <t>E3278B2CCE74B6D9A6A838A41AB49502</t>
  </si>
  <si>
    <t>7448BD42D682D32575B0A803CA27AB3C</t>
  </si>
  <si>
    <t>0C3432D916ECA7B8E9EA65695C949726</t>
  </si>
  <si>
    <t>BFC85E1266821B630806620F89ECBDB7</t>
  </si>
  <si>
    <t>9300AF8C9B1C6F57466D736F22231CE4</t>
  </si>
  <si>
    <t>735A644EFE19F0CBFAF557649724518C</t>
  </si>
  <si>
    <t>8013229A01FDA25E321EFAEFB3A91EC4</t>
  </si>
  <si>
    <t>EF67CC28DCD04F0A970A33BE7171317D</t>
  </si>
  <si>
    <t>AAFBA7509DF26C259BF82194A685A3EC</t>
  </si>
  <si>
    <t>39F96F446FB7EB14C9E1012D5F998EE5</t>
  </si>
  <si>
    <t>38900D2B412E83389370531ABE6D7A5D</t>
  </si>
  <si>
    <t>E8F3A0693F33952788379A8C1E22690F</t>
  </si>
  <si>
    <t>D07A5546C7BFD9C92D4B88FDDB0AB300</t>
  </si>
  <si>
    <t>8A346DACD1E7FAF82E4E7D8934456B1A</t>
  </si>
  <si>
    <t>CE559E3AD0F9E33309DACD5E80B5A3DE</t>
  </si>
  <si>
    <t>8749BD5553A358E869E42C1F8EA5A315</t>
  </si>
  <si>
    <t>E4A37E896427078EF5AC0E16A101E8B4</t>
  </si>
  <si>
    <t>243C90962F2F099BE1B6B3A619E1A332</t>
  </si>
  <si>
    <t>292F985EC1B05BA93A25C27E4649B2C2</t>
  </si>
  <si>
    <t>A9EA2E6345E8810B842310AB85AD6240</t>
  </si>
  <si>
    <t>1F94C5BDC23A5077B61DAE585BB39A4F</t>
  </si>
  <si>
    <t>B006A93DA9A5B2839EA388F625245C55</t>
  </si>
  <si>
    <t>0E7D70CD4C45EFB2A4A398713E965DB0</t>
  </si>
  <si>
    <t>872B8E38EBA76ED491792865989386F1</t>
  </si>
  <si>
    <t>9236775415964F6C4A4AFC7CC2B06327</t>
  </si>
  <si>
    <t>741B647864D3943DB5E67650406890D9</t>
  </si>
  <si>
    <t>3F80A604AB2B7B9AA60F5262CCFF002D</t>
  </si>
  <si>
    <t>5DCBBC22824F1AA5341FD4A32D0EA308</t>
  </si>
  <si>
    <t>04B39E9D1B651CF22E73AC6B19D9FF4B</t>
  </si>
  <si>
    <t>A577F06B4BE77CEA3435DF2FCB0A1893</t>
  </si>
  <si>
    <t>35F6AB0E5322777CFDDAD630DC4BFB7E</t>
  </si>
  <si>
    <t>A87EE7D4BCF2DA72E162432D0779CCD8</t>
  </si>
  <si>
    <t>3E201C56D0D1BDD1B7A88E3A275BD7E4</t>
  </si>
  <si>
    <t>DCEA446C71B52AD81FA737BB26D91E49</t>
  </si>
  <si>
    <t>4E3D974BC9F0CB7E8F5429677559F0DE</t>
  </si>
  <si>
    <t>33A40EE37324692F81CFDB85D584F618</t>
  </si>
  <si>
    <t>F560B34039EA43F8CBC21A4DA6ED7E3B</t>
  </si>
  <si>
    <t>078D7B72F0A7D21347B753B68A0312FE</t>
  </si>
  <si>
    <t>6F8A3E98C940E91B4C1829500B311441</t>
  </si>
  <si>
    <t>34BD615286425DA0D38B3CB60EFFB599</t>
  </si>
  <si>
    <t>DBC1523CD011E5D0A37E4700A1FA7D5D</t>
  </si>
  <si>
    <t>A3117FEF4CD9D920857B8360FEE80960</t>
  </si>
  <si>
    <t>A77F317CEAD36B42B938D2C9347A63FD</t>
  </si>
  <si>
    <t>ED026241E365C4C5E618905593D3951F</t>
  </si>
  <si>
    <t>8CD19EE1F33A8A645605AE30F0EE1592</t>
  </si>
  <si>
    <t>81DD9F71E85E39B9FF88EA8304B1980D</t>
  </si>
  <si>
    <t>F0EBFE230C1E47975199982B96E5F19B</t>
  </si>
  <si>
    <t>D0534ED1290215AF8D4FE659FC353164</t>
  </si>
  <si>
    <t>16EC9AC93BF207859591F98492C389B3</t>
  </si>
  <si>
    <t>1FE2F2830CF806E2DD99521E542DCF13</t>
  </si>
  <si>
    <t>12954D880C9B730A5C8B2FFB398AA12B</t>
  </si>
  <si>
    <t>06BFC3FB9BC7D43E3BBE6F87B36911E5</t>
  </si>
  <si>
    <t>CAA9B053CA1050B014836C38B0B436A5</t>
  </si>
  <si>
    <t>9FBEFEA5E177DD990B6B047CF8811D82</t>
  </si>
  <si>
    <t>78BB3200389FA28BB453AEF4EE71A412</t>
  </si>
  <si>
    <t>ADEEF41FF0470F4C22F1546A35BA6685</t>
  </si>
  <si>
    <t>D5E3E82D91ECCC0DAB57731AA5C08F4A</t>
  </si>
  <si>
    <t>A89E59429A47E1C541862D9882DE3BCF</t>
  </si>
  <si>
    <t>1AF90BFE79654F86B154E01A98F79C21</t>
  </si>
  <si>
    <t>E90D0C2E79E6DCA1F578953DF8EC66AF</t>
  </si>
  <si>
    <t>E8BC40272936F9199F9B81ADB76E5151</t>
  </si>
  <si>
    <t>956903409288EAF6B38F5EFE4B5E2FDA</t>
  </si>
  <si>
    <t>540232EBDCBAB9E3F0A6C26E3DCE1840</t>
  </si>
  <si>
    <t>4BB45B026D9FF89A8BFA7FBE69C2C61A</t>
  </si>
  <si>
    <t>5F94889A2A9A81E53996EE947C1C065E</t>
  </si>
  <si>
    <t>04FA0DAC9C5D21FAD59B9952F4944AB2</t>
  </si>
  <si>
    <t>D32C53C50C4CF517D3DBC431F9544911</t>
  </si>
  <si>
    <t>7F77B964CBED102A3BA7958C3AB473E8</t>
  </si>
  <si>
    <t>A1797B92BDC490E9B6C8BD48A506E050</t>
  </si>
  <si>
    <t>2CB7C8F0A9C7FBB1A20474401C986DE0</t>
  </si>
  <si>
    <t>3335453C7E3247067A2AA89255EFE4CA</t>
  </si>
  <si>
    <t>B73FC2F0D19F2820D1521543A7743E4D</t>
  </si>
  <si>
    <t>DE366B9FFF62287D83655E32F48BA444</t>
  </si>
  <si>
    <t>2F98017EC3E2E83E2C43163434FD0D93</t>
  </si>
  <si>
    <t>F5DD741900174B63EF2551525CC79FEE</t>
  </si>
  <si>
    <t>0A2174FE41B42D60BE900AB6EA416918</t>
  </si>
  <si>
    <t>C291067FD7BFDC954165736DB10E3BAB</t>
  </si>
  <si>
    <t>0F1284EDBD0695FA6FD54E2D456FDD5F</t>
  </si>
  <si>
    <t>664F73E75F98BA9B00F7781BF5550BA6</t>
  </si>
  <si>
    <t>CC98B12A8466A06FFCFA0ACA740B0057</t>
  </si>
  <si>
    <t>E749C9E7EC733D7690CFC84AC517EB04</t>
  </si>
  <si>
    <t>6489C9E693E61738EA83856EC745E2BF</t>
  </si>
  <si>
    <t>621017EF35B38AB2E76EF37A219BCC66</t>
  </si>
  <si>
    <t>247F86F6ECB92EBD4A42963818A4866E</t>
  </si>
  <si>
    <t>A20F37CE2EF83619779C20B16729B341</t>
  </si>
  <si>
    <t>3D9F6AE2D27889DBBB6A6F24303BAA18</t>
  </si>
  <si>
    <t>8A86596546B8AAD6CEFB4C9A9843A8A7</t>
  </si>
  <si>
    <t>7CB3410BD135AEE54F6BE6DD96FF8C51</t>
  </si>
  <si>
    <t>6A1AFD43282233F0465D820F7B67544B</t>
  </si>
  <si>
    <t>6A09FE04A95228C9F45D20D9E7AF68DB</t>
  </si>
  <si>
    <t>A6C49A16F59237887C44915B8635B6EC</t>
  </si>
  <si>
    <t>4962134E56557761ED6958CA6BD99F3B</t>
  </si>
  <si>
    <t>EABD1115ABF047258289BB34FD3E8A00</t>
  </si>
  <si>
    <t>422A4F714645D08C52E442DE51E1B299</t>
  </si>
  <si>
    <t>C587BB6C946D1E98EFFA1DF77ACF70C9</t>
  </si>
  <si>
    <t>6A411AE1D170C1AAE2C7CFA20AC9D715</t>
  </si>
  <si>
    <t>033C895D25F54E29967D861498B782EB</t>
  </si>
  <si>
    <t>31EBE49ED2ED04CB4A048D9EE3E37BD5</t>
  </si>
  <si>
    <t>B3B5A2BC6F53A4D76B2770CBE36EE7B3</t>
  </si>
  <si>
    <t>46065230178C86013FBE224F2F43178F</t>
  </si>
  <si>
    <t>D59C40A20E1C1FB3CCC3E6501E787E48</t>
  </si>
  <si>
    <t>872329C6A58421E75C7894EC270A228F</t>
  </si>
  <si>
    <t>C09D77CABB6894A43E522D359D67FA38</t>
  </si>
  <si>
    <t>B191BA118E343E62A36341984AF745B7</t>
  </si>
  <si>
    <t>61D6A547E44C6FFD1239F72F8F288F3B</t>
  </si>
  <si>
    <t>395F86043F4152537AD352DCAE4CF36C</t>
  </si>
  <si>
    <t>34C89621E835C0383FC6C8E8ED4AB4ED</t>
  </si>
  <si>
    <t>DE21CA3B4383F4E980E04CC58ED2527E</t>
  </si>
  <si>
    <t>6F910B1CBD79CC9FB797483AFC21C1D2</t>
  </si>
  <si>
    <t>E0B4A69E630AA29B37B78CC0A24E7AED</t>
  </si>
  <si>
    <t>8E850E7A7A6D7E845163C8B62FD48738</t>
  </si>
  <si>
    <t>E3C0395B2CE9BC098568E7DA3F3C5D4F</t>
  </si>
  <si>
    <t>EDBF180E7B8AB266EC14932DA32DA018</t>
  </si>
  <si>
    <t>2CE4F9486E81B045D46BFF4F0EA04B11</t>
  </si>
  <si>
    <t>9012BDD1727A81E6D24410D0616581D2</t>
  </si>
  <si>
    <t>A88C17B8D87010135269FABC665F92AA</t>
  </si>
  <si>
    <t>2A25EF5B5F718A421A8E4C7A6D8F270D</t>
  </si>
  <si>
    <t>90917A8FCABADC70AD8B1F4D3F4C1ACD</t>
  </si>
  <si>
    <t>0A96D86547F6AD2983E6021C1A7958A3</t>
  </si>
  <si>
    <t>590BBF7DBFEC7E4F302475F5A2A51953</t>
  </si>
  <si>
    <t>7F3EEC905C910723918070C6D3466711</t>
  </si>
  <si>
    <t>14E762C60F30A757BE213B112632F1E4</t>
  </si>
  <si>
    <t>198126B7CB4B4DFFD900BC3474D8F026</t>
  </si>
  <si>
    <t>CAFD881DF9B1D2BB33F51B54EE4D3605</t>
  </si>
  <si>
    <t>86441AB5C58AB5FA8867ED28674B744F</t>
  </si>
  <si>
    <t>975D276C6EDF471DD029D746FFE38BBA</t>
  </si>
  <si>
    <t>AB7A8876343C71C8811D75D7FA52149A</t>
  </si>
  <si>
    <t>91D22AFBD1364145AF33A51C935D3DC8</t>
  </si>
  <si>
    <t>8B13BFFF148ABA701794A119B0010EE4</t>
  </si>
  <si>
    <t>86E5C8754607FC0173957CA76B6BC8FD</t>
  </si>
  <si>
    <t>BFA66C9426B3F74F373A9913E767386A</t>
  </si>
  <si>
    <t>4BE48CCB0830C659D3DD5A1C380BEBBE</t>
  </si>
  <si>
    <t>F2747B636D41C4DCBD8A793BEBDE2906</t>
  </si>
  <si>
    <t>BE4064AFF494A70EBBD9D48BF66681C6</t>
  </si>
  <si>
    <t>FD78FC0673F7EC20E6A3B29E663BC07C</t>
  </si>
  <si>
    <t>91751F404AA104773B58CD317AB0BC17</t>
  </si>
  <si>
    <t>40A38CC8C8018B9F036118BFF9D325D4</t>
  </si>
  <si>
    <t>D1C1440407EF88A932CEE79AC3EB1190</t>
  </si>
  <si>
    <t>806E00C05CCC86AF1EDEF28590B53322</t>
  </si>
  <si>
    <t>98CFF87E2AD589E5BF3ED8F4E8FD750D</t>
  </si>
  <si>
    <t>771921A0A5C8BC3114667BE10F8FB40F</t>
  </si>
  <si>
    <t>8509454F20FD6862B8F319960E9CB83A</t>
  </si>
  <si>
    <t>EB19AEAC5A0F704B91289D7BD1E790DB</t>
  </si>
  <si>
    <t>0D695C8F2E987C1223061EF81AA2323A</t>
  </si>
  <si>
    <t>35096C8DCBD818770ED53D735E0FA109</t>
  </si>
  <si>
    <t>B3C73EC918F7F19937153D6DA2C423EF</t>
  </si>
  <si>
    <t>2488107BF7EB6CA2E60BFFC3FC5CF46E</t>
  </si>
  <si>
    <t>20B80B2FF246F644A932AA39D57D72C4</t>
  </si>
  <si>
    <t>BA9E82A768A5EBCBA069E22BFF88A0F6</t>
  </si>
  <si>
    <t>10CD3CF898E19AAA12C0721B977BEEA3</t>
  </si>
  <si>
    <t>44EB730E0F986B2702D131E98E6878FA</t>
  </si>
  <si>
    <t>0140D59A9A1864BC3620C80200CB1990</t>
  </si>
  <si>
    <t>CAFA6574F555A7D7503BB1644AA70C33</t>
  </si>
  <si>
    <t>3FE3B53876C0360A7A76CE735379C956</t>
  </si>
  <si>
    <t>562903E3E3903862E7C71093C30A21CC</t>
  </si>
  <si>
    <t>A5F08F89BB97072129B35E0AE917186B</t>
  </si>
  <si>
    <t>3C7144403112143C6584E387BDDD6849</t>
  </si>
  <si>
    <t>BA9E5E79C5D39F51D2F3F08E3DA33E23</t>
  </si>
  <si>
    <t>7BE34D4B3B332AEFE36068075C75BA92</t>
  </si>
  <si>
    <t>3ACAB1297229F092548224BC3D2FE19A</t>
  </si>
  <si>
    <t>A3FF19B32A34406523EAD21E9F357BC8</t>
  </si>
  <si>
    <t>79004C69F8630379DE6F8FB4B7A2EDFB</t>
  </si>
  <si>
    <t>090EA12AD7BF40A08A83A4962A0C64FE</t>
  </si>
  <si>
    <t>26BBD66E783D4FE3D3D09DFCB2299A91</t>
  </si>
  <si>
    <t>D4D13DE1C9B45C2F24B35345BB716124</t>
  </si>
  <si>
    <t>7A52721309DB35F5FDD1218386817372</t>
  </si>
  <si>
    <t>3F19715A973021E3582D5F8C60DF9190</t>
  </si>
  <si>
    <t>8CC560471028F9ECB8C112C007BAAE85</t>
  </si>
  <si>
    <t>CC85499FF0D33F8C41E7EE1F754E5237</t>
  </si>
  <si>
    <t>58EAC037A1454841865C072825FBFD19</t>
  </si>
  <si>
    <t>7E568A94D143D9E6AF3F011CD1FA35E0</t>
  </si>
  <si>
    <t>DA026B97D6327B2E24247F2ED0E025FD</t>
  </si>
  <si>
    <t>78BF7FF84A09FB562B0B44D03B837F54</t>
  </si>
  <si>
    <t>FBA151262E2798517C4C8B01187EA6F0</t>
  </si>
  <si>
    <t>F12CE9BB280CBF4D1CA536C57A7531C5</t>
  </si>
  <si>
    <t>34F285B959D7CAE24D60F4637BAEAF17</t>
  </si>
  <si>
    <t>F1BDCEC159B547DD804FD98D2A579D22</t>
  </si>
  <si>
    <t>3B6A51B865B1DE1743A2E1A7DB3888F5</t>
  </si>
  <si>
    <t>72CBD6C03D94800D2A27F7B8BBC10B13</t>
  </si>
  <si>
    <t>E548CB11B863AFB7359BB6A9B8295B7A</t>
  </si>
  <si>
    <t>F4C3B8C2FAD63A545CD26DEAAE5221D4</t>
  </si>
  <si>
    <t>F426ADB85BC6C6EA420E9C376BBDCA79</t>
  </si>
  <si>
    <t>ED963E2EF321B450378E558BF16722AB</t>
  </si>
  <si>
    <t>57F09D1E96DB9A078EB350CA80B3FEAD</t>
  </si>
  <si>
    <t>70B4BAE5868BBCEE7D631E44FF4AB037</t>
  </si>
  <si>
    <t>4AF04E6825766A7CC12A1408A7E58AFF</t>
  </si>
  <si>
    <t>DDEFAC60F69B1B2BA5505315D3ADBD6B</t>
  </si>
  <si>
    <t>F3A0DBB150522F96D3E2CED8BAD25EDB</t>
  </si>
  <si>
    <t>488127C0FBC593C192C3DA1D06A38135</t>
  </si>
  <si>
    <t>65368BDBFBD3AC834D6DD68219B13FDE</t>
  </si>
  <si>
    <t>E1997FE124610E98CD8199C08081CFD7</t>
  </si>
  <si>
    <t>1B21838ECE5DCD9E4D444F4DB96CF629</t>
  </si>
  <si>
    <t>51F4A4355939966866C7590F7D55DF79</t>
  </si>
  <si>
    <t>002F7C631583A89BC1F685EAA02B5990</t>
  </si>
  <si>
    <t>07ABDE85D483093A69334BE26BC001A2</t>
  </si>
  <si>
    <t>BDE5D59C570F5D4F6B5268FF9C6EEA99</t>
  </si>
  <si>
    <t>321247715C2E2FD09A16BB400C55BA92</t>
  </si>
  <si>
    <t>45263</t>
  </si>
  <si>
    <t>45264</t>
  </si>
  <si>
    <t>Descripción de las prestaciones en especie</t>
  </si>
  <si>
    <t>Periodicidad de las prestaciones en especie</t>
  </si>
  <si>
    <t>E58965E1831891456411B6B8354CBE85</t>
  </si>
  <si>
    <t>NO HAY PRESTACIONES EN ESPECIE</t>
  </si>
  <si>
    <t>F77EF2A4B7AEA893C61D818674C35B53</t>
  </si>
  <si>
    <t>CF10849836F458C0464A933989587F71</t>
  </si>
  <si>
    <t>081E2F7E160E75F5B65F7D1C3E98B07B</t>
  </si>
  <si>
    <t>BC1CD95CE6694F188FE0DF06AD0FA161</t>
  </si>
  <si>
    <t>76FD00F01862B353C9BAE34B883C5A94</t>
  </si>
  <si>
    <t>A9B0D88525C7D35FADC2ED6A12313440</t>
  </si>
  <si>
    <t>A98D0450938C3FF2EAE0D5287554DD6C</t>
  </si>
  <si>
    <t>95BD805FB30E47057B75BE2167A758FF</t>
  </si>
  <si>
    <t>4A118413168D23547D3045D2001FB967</t>
  </si>
  <si>
    <t>0791F2833AC481D0204B26E2F03F9B90</t>
  </si>
  <si>
    <t>567D8AE543867F0964B49F02C0347911</t>
  </si>
  <si>
    <t>2C4C6AFFAE501464AA28D5AC6CBA14F2</t>
  </si>
  <si>
    <t>6505C296204A4AC7403E6F89644D2839</t>
  </si>
  <si>
    <t>9496315EA802DF815A925B3BD783D175</t>
  </si>
  <si>
    <t>48C09B300117ABE798E2777159B7F1F9</t>
  </si>
  <si>
    <t>A4BEBBD76D8ECDA6A67993B8C4B375C5</t>
  </si>
  <si>
    <t>0F8BDE27D67F8DF23F19FD830874C236</t>
  </si>
  <si>
    <t>DB90A0F31F8E35A4C0F32EFE479AC819</t>
  </si>
  <si>
    <t>DB6C55E06F9234123A5BED67E40B7753</t>
  </si>
  <si>
    <t>35E60A0C4C9841461FAFD14F87E544FE</t>
  </si>
  <si>
    <t>8243335E826DB48C166EE2EDB2D2E32B</t>
  </si>
  <si>
    <t>39FEF79879D12049A80B21A2E4CBDF3D</t>
  </si>
  <si>
    <t>64DC0BA9DF68C99DBFC5B24DD895EBBF</t>
  </si>
  <si>
    <t>412D834CB442455BAD4A5E996B64E1F1</t>
  </si>
  <si>
    <t>98A80A6A497F122283B0D3CDBBDE9A07</t>
  </si>
  <si>
    <t>4B6C1F7E50BC56D9E99F6252DA07B98E</t>
  </si>
  <si>
    <t>3DF2214DC2438462E41618835B4987A7</t>
  </si>
  <si>
    <t>15EDFD8F59A20655C75F7BCBD497C039</t>
  </si>
  <si>
    <t>4BA644573356278E07FF7101C9458A98</t>
  </si>
  <si>
    <t>F76D1398F7C0FE045CD8BB95A4173A3F</t>
  </si>
  <si>
    <t>F4103267AC12118AA0E7DDEB52693501</t>
  </si>
  <si>
    <t>5469BC261B03717D902CF38520BAF0F5</t>
  </si>
  <si>
    <t>9F873ABABC609647770A2158007405D3</t>
  </si>
  <si>
    <t>21D0B7F8951CD0612C0FF7D66246FD1F</t>
  </si>
  <si>
    <t>37B8A485EBDB2E9DD717BAA6052BAE7E</t>
  </si>
  <si>
    <t>037C951C8F779046325C247019F23E23</t>
  </si>
  <si>
    <t>9A06A2679AF01B0034AB1530B6514348</t>
  </si>
  <si>
    <t>E3C4AD46848CBDA549080B57F123064F</t>
  </si>
  <si>
    <t>54A89FE906DC87D4E3AE4DF9E34B805D</t>
  </si>
  <si>
    <t>42F47FBF037073EEF62513D3640536E1</t>
  </si>
  <si>
    <t>B763F2B35BF25C65BD37E0097DF35AE7</t>
  </si>
  <si>
    <t>D18C6363BCC5A4521BFDB026E903EB45</t>
  </si>
  <si>
    <t>Prestaciones en Especie</t>
  </si>
  <si>
    <t>3FDEA47485707675A2D7D6F561948676</t>
  </si>
  <si>
    <t>919E7C440815FFEBFEB0313C37E14ED6</t>
  </si>
  <si>
    <t>45689DC1CACE0F8AA5CF96030E2EDB04</t>
  </si>
  <si>
    <t>628D6B0B30282EAFFBC9BF271372D9F3</t>
  </si>
  <si>
    <t>BDC53D019F761FE0A7A14535B00C5A44</t>
  </si>
  <si>
    <t>01A06815590BA1EE661912CD7B431AD7</t>
  </si>
  <si>
    <t>9CE411D68F4B493373471F4AACBCB367</t>
  </si>
  <si>
    <t>6B386B43C394E691EF0E2194085D13EB</t>
  </si>
  <si>
    <t>6F4F7C08575AC1BAF7EA4F947D87D5DD</t>
  </si>
  <si>
    <t>22EE3458772844E76FCABF1CB45393B4</t>
  </si>
  <si>
    <t>72B7D2240AFAF5D0F2B3B45D7EA69BE2</t>
  </si>
  <si>
    <t>1DB2A60F26499F4AE89CF69CF5053BB0</t>
  </si>
  <si>
    <t>E3A01926DAC80E223F338773FEC628F4</t>
  </si>
  <si>
    <t>D9A7093C728B322020B1159460C879B6</t>
  </si>
  <si>
    <t>521022F38CCA15CA703F0ACD1B750D24</t>
  </si>
  <si>
    <t>160B1EDF6ABE999EA702B1C31B23E7CF</t>
  </si>
  <si>
    <t>BC04AE4CEF78FE34A6D7A61A055C4B4B</t>
  </si>
  <si>
    <t>452A0D7B0F3A4A0BBAA85C61DAAB2ADA</t>
  </si>
  <si>
    <t>0D973B5CA3136E2E5202A4AFEA570B7A</t>
  </si>
  <si>
    <t>C81C5360E2D0C3C0D4359D2DDDF7FFFB</t>
  </si>
  <si>
    <t>7B008769BD0278080A9041887F4DE313</t>
  </si>
  <si>
    <t>895B356AC7BC3EB115CA27F74BDB58E7</t>
  </si>
  <si>
    <t>BD6BB4C909D27C2D5617069AAAE50BAD</t>
  </si>
  <si>
    <t>4725F50FFB2CF19891CF10D872C9C2D6</t>
  </si>
  <si>
    <t>8B5721668C19F484E0CE3F9DA62BF038</t>
  </si>
  <si>
    <t>D21B4CDDDAE2F635502F32FFEBE83DB7</t>
  </si>
  <si>
    <t>890F5AE23A2B521EA3D4454C8777B89E</t>
  </si>
  <si>
    <t>CD8E38E3F4120E5E6633A0B969570483</t>
  </si>
  <si>
    <t>62056A0132381272FCAC6A93BD5E5E65</t>
  </si>
  <si>
    <t>62897D93E30B6ECF3581DBE5A4708D0B</t>
  </si>
  <si>
    <t>9DE89D7DDD0CCDFE9CAD746FC1841D0B</t>
  </si>
  <si>
    <t>6294AE1F121A06AE872773D40A625DB4</t>
  </si>
  <si>
    <t>62EA0DB523757B767C9223C86D9ADB17</t>
  </si>
  <si>
    <t>F6551026AFF83435408DF4A97777F6D1</t>
  </si>
  <si>
    <t>1DC8D3EA9BC551609C6F24F229D813A4</t>
  </si>
  <si>
    <t>2B13D72437F417887895F33F401A66B1</t>
  </si>
  <si>
    <t>5E1CAEBADDF2CBA225D78B9F829B5590</t>
  </si>
  <si>
    <t>F4E5DFBEFE1EFBF754B0B7B1B4620F13</t>
  </si>
  <si>
    <t>823BDBF2CE533AFAA5E007DB4AD507AA</t>
  </si>
  <si>
    <t>101797195FEFB14C7867D46F88BF46AD</t>
  </si>
  <si>
    <t>91AB8DE910EB9B6A68E54042C8B0B568</t>
  </si>
  <si>
    <t>750FD3E250AC7232E496BF5FF4EE49D2</t>
  </si>
  <si>
    <t>C353CD6D5ADFA828032D001D87F7B996</t>
  </si>
  <si>
    <t>5AE5CABE504A63EC7B53F185BD9FED6B</t>
  </si>
  <si>
    <t>25CC0709C3A6CFBD27C025A958DC98F5</t>
  </si>
  <si>
    <t>87A3047E39C534017428D15A8A7E907B</t>
  </si>
  <si>
    <t>BBDAEFBB1D56C33D2F267FE4AE7EDA28</t>
  </si>
  <si>
    <t>210AEBDE353128B7B49F5C9953FC5905</t>
  </si>
  <si>
    <t>60F5F70790466DE96996FCF96958C63B</t>
  </si>
  <si>
    <t>7A100EBAA1928567F9453BEFAD697A60</t>
  </si>
  <si>
    <t>F59E47B60BB319425C9710C4D261430E</t>
  </si>
  <si>
    <t>E815F6EC57425C7B895A8C741657D099</t>
  </si>
  <si>
    <t>5ED76CCDF870770EAE400323594E2DF8</t>
  </si>
  <si>
    <t>993317372DDC40C037549075A1BAE96A</t>
  </si>
  <si>
    <t>7B7FAE81D37431412FFB23AB04C4EE57</t>
  </si>
  <si>
    <t>FEC46CF6396136147BA93CE46221A4D7</t>
  </si>
  <si>
    <t>FD78757BC498EEF9C07ADAC2DE9999B4</t>
  </si>
  <si>
    <t>54ED102E22A3E6A34A206617E8E1D541</t>
  </si>
  <si>
    <t>CA2616198A1411A18E624E67B848B133</t>
  </si>
  <si>
    <t>5434D22CF3B98F7613CAEE009A655C9F</t>
  </si>
  <si>
    <t>32B751A48EF4DDD9EF370D934B71324B</t>
  </si>
  <si>
    <t>B8B07FEC73615A3B59E0EF679DC9908D</t>
  </si>
  <si>
    <t>5CE4429906F9F4E16F862929A12923E7</t>
  </si>
  <si>
    <t>1C6E0D788D8AC8AC74CA0073FE5D66C9</t>
  </si>
  <si>
    <t>02B8F68C86AA607DFBE9FFFA5FB3F5E8</t>
  </si>
  <si>
    <t>678646B4BF8AD4B2287BE264FE0D4ED1</t>
  </si>
  <si>
    <t>069EFF2B7A09C0C902C1A6D24439A850</t>
  </si>
  <si>
    <t>626B6F9D2B8706D3E99D5052A279EB63</t>
  </si>
  <si>
    <t>7A191351935A6169BEE6B778B9460A3F</t>
  </si>
  <si>
    <t>A0C6359758413273B457594996F35657</t>
  </si>
  <si>
    <t>EAAF3F15914DDBA82CA1B18A40174815</t>
  </si>
  <si>
    <t>996ADD7995523AC9773C201E81CD0D26</t>
  </si>
  <si>
    <t>EB8DB6127445B1C93A256121BA35E316</t>
  </si>
  <si>
    <t>37D790AF716D3258C6054A8F1BA7BF3D</t>
  </si>
  <si>
    <t>BCC3D28FFBA4DED39532D1466930EAFE</t>
  </si>
  <si>
    <t>80FDF4D7CE57DF0A981D04D38588D5E8</t>
  </si>
  <si>
    <t>7191B73E397B22E026B453518F7354C6</t>
  </si>
  <si>
    <t>91B56ABDB121953F95FB64247EF36B76</t>
  </si>
  <si>
    <t>443FA16A7845296EFC235BA1646D9858</t>
  </si>
  <si>
    <t>A554FB7F0E29C031DCD650AE997459DC</t>
  </si>
  <si>
    <t>50E0A1F301FB2ABE60305289B3459393</t>
  </si>
  <si>
    <t>CE1699A31B261E7BCABC35B50C4526FE</t>
  </si>
  <si>
    <t>8E799F57757E1215DD485EDF69F2CF54</t>
  </si>
  <si>
    <t>BC9F28949DD897A1FE7A54448F4E0023</t>
  </si>
  <si>
    <t>44A44ACA715EBC2652A9A481B21C07BE</t>
  </si>
  <si>
    <t>5DBAA4CC395FB5CED02A673149CEB186</t>
  </si>
  <si>
    <t>0EC403BC4B242C80B42CC1AC02FCB287</t>
  </si>
  <si>
    <t>941E0A0A59B349ACF44E4F88A02E7388</t>
  </si>
  <si>
    <t>B1362A1574BE62D59A465654E7AD82ED</t>
  </si>
  <si>
    <t>947F53EC61BCE32C0846F1C16A93E1F0</t>
  </si>
  <si>
    <t>B8596ECCBC7AC70C46175FB3A1245F0C</t>
  </si>
  <si>
    <t>1E54C37278CCB89207EB24F9553F8C65</t>
  </si>
  <si>
    <t>B3E1AB49F4878F37B364C3223809CAF2</t>
  </si>
  <si>
    <t>26C902E649E4546C91AB4491B21B9E62</t>
  </si>
  <si>
    <t>C18951AC26E793B505ECB4D6472DEC5C</t>
  </si>
  <si>
    <t>9F78E304E2744E4B48818AEA166C24EC</t>
  </si>
  <si>
    <t>E873DB968FEA67F41CACE0FE1C7DE33E</t>
  </si>
  <si>
    <t>C5AA675C32CA456D78E20D575647821D</t>
  </si>
  <si>
    <t>6443FB7B8738038776D7DED33EEBEECD</t>
  </si>
  <si>
    <t>5729F7E03E291062A7F444E156491820</t>
  </si>
  <si>
    <t>3DEABFB5A40554096BE5CD3972316DF3</t>
  </si>
  <si>
    <t>1D283EAE351AFF534171BD54FC93D3B6</t>
  </si>
  <si>
    <t>3E5AFB6D46722306ECCDB8C17143F936</t>
  </si>
  <si>
    <t>7C447C1DFA40DAD75B18EAAD685B5F7B</t>
  </si>
  <si>
    <t>840182415D323C04C47082F960EA9F36</t>
  </si>
  <si>
    <t>1E51DA5CB66CFAA8EEFDB019FD431723</t>
  </si>
  <si>
    <t>4F1D5E17819D548F77E24803CBDEE043</t>
  </si>
  <si>
    <t>5998D492A331DEB940E528D1E4537A6C</t>
  </si>
  <si>
    <t>0DB8F1B6950DC869425572D1DFFFCB9C</t>
  </si>
  <si>
    <t>256B53D4DA5E1C29E201ED7B27BF1A1D</t>
  </si>
  <si>
    <t>FDF131893FB660DFD4E6A047FD4D27A6</t>
  </si>
  <si>
    <t>C446D096F15360D193EFCB53F7656947</t>
  </si>
  <si>
    <t>0B93956DD75CA72E6BF47D2BD35A3D42</t>
  </si>
  <si>
    <t>BFDD977C356FDBD74773284C1B92E8F0</t>
  </si>
  <si>
    <t>D9997ED8534EF81124215581A92CB57C</t>
  </si>
  <si>
    <t>C733FC8F50408F61F03CCB12F21455C7</t>
  </si>
  <si>
    <t>74AD9B754F6861A9203EE81112AE6CEA</t>
  </si>
  <si>
    <t>09DE5043AEE2C649B2B9BB37C81DAF22</t>
  </si>
  <si>
    <t>0620DCA0E395D4C614ADCBE6D7771D69</t>
  </si>
  <si>
    <t>07A5E3ED468A888E0BA4685743B2A845</t>
  </si>
  <si>
    <t>CC259240236ECE171585B36DEE8FF761</t>
  </si>
  <si>
    <t>22BC26D6B24A2A1D9A5EE1EED76218B5</t>
  </si>
  <si>
    <t>D2C17DEFE4DF03286D1B7B419FE7ED71</t>
  </si>
  <si>
    <t>82E613F38E7B4A478769769911EFCF7B</t>
  </si>
  <si>
    <t>40E5AE96CD47A7C0210B52A3E0B31E8C</t>
  </si>
  <si>
    <t>FBD316895EB6E3A91F98551DDB4BBED2</t>
  </si>
  <si>
    <t>681DB7681C8B2249669D42E0D5AA5AAD</t>
  </si>
  <si>
    <t>31F45A9149F62B7370885085D358D700</t>
  </si>
  <si>
    <t>F3C84701C0555EB3BA3F21CC556AF3AE</t>
  </si>
  <si>
    <t>05738E3E89EDCF0E78634E1CD718E868</t>
  </si>
  <si>
    <t>6DDEB2E91D9B2FE5D3E03166FC6DAEF2</t>
  </si>
  <si>
    <t>40DC7A4F2C1DA4255A4B38108288040C</t>
  </si>
  <si>
    <t>E88134AB5BEC11ECA80286CA354B0199</t>
  </si>
  <si>
    <t>055084F3E35A403BBFEE70092650FB2B</t>
  </si>
  <si>
    <t>5610B69A80B8895DDD7B5A078DE90E08</t>
  </si>
  <si>
    <t>EBE1A5A804A09AF7D496487FA02C34F7</t>
  </si>
  <si>
    <t>4A4E88E3B8827D9555509F1CF076C88E</t>
  </si>
  <si>
    <t>E7F54CC2E3BCE42A4ADBDFB0F38C3FEA</t>
  </si>
  <si>
    <t>F570AC449FED1F06747B86A7038CE2C6</t>
  </si>
  <si>
    <t>3EFB4F0DF4405EBCD30DEC254FBA6100</t>
  </si>
  <si>
    <t>C94EE9112811A857F2C42FB7904192EB</t>
  </si>
  <si>
    <t>23FE52F7E081F17EEB1B4498AC72F593</t>
  </si>
  <si>
    <t>59C5B2559E4275D8C46868C195A99DB9</t>
  </si>
  <si>
    <t>3496CC14A236C48972E034EFBF9E8C2F</t>
  </si>
  <si>
    <t>BD5DEB3B5DC1C96E325156FDD57DAE71</t>
  </si>
  <si>
    <t>D79A51FF94AC11073865AA4B872DE8DD</t>
  </si>
  <si>
    <t>79698DC89606ADE79DAFE68439450705</t>
  </si>
  <si>
    <t>184CDD7C1889A8A4E7FB16AAAC2E8FA2</t>
  </si>
  <si>
    <t>6954A3B8F30EAB1675DFD7980049EBE9</t>
  </si>
  <si>
    <t>ADC7BA0BFC2C10CA19059F926722D218</t>
  </si>
  <si>
    <t>8DF7C0840B64E9F89FBC817906723513</t>
  </si>
  <si>
    <t>B7D3E0136B03373B581303FBB832789B</t>
  </si>
  <si>
    <t>F2F22B0FD3CA4D70E2403EB2644B0A21</t>
  </si>
  <si>
    <t>D12552597EB2B9B79B11903AD5761BAD</t>
  </si>
  <si>
    <t>46B7E98A674294E7429F540B8761BCE2</t>
  </si>
  <si>
    <t>F6DED3B8031FA2F56B1BBC5F93E3D107</t>
  </si>
  <si>
    <t>002FF1CC3142CEE83C4D0BF7D14E72F2</t>
  </si>
  <si>
    <t>8BFDEF277619FF0A8583A221B1FD5314</t>
  </si>
  <si>
    <t>5A34C1F2AF7CF68036D1B6DCF7AD7434</t>
  </si>
  <si>
    <t>F7A6DE459E11ADF61C131162549830C2</t>
  </si>
  <si>
    <t>2B1E00FA7A3E28420083DBD26ED84C8B</t>
  </si>
  <si>
    <t>B08CF3E11EE1DF3E3F8A701A38CB1276</t>
  </si>
  <si>
    <t>085272B6C0363058B036EA40EA20FD0E</t>
  </si>
  <si>
    <t>D60B2BC8B3A098BF9D4E7CA03C7E9447</t>
  </si>
  <si>
    <t>AA9936601310D9DAE872CB7DB3B475C8</t>
  </si>
  <si>
    <t>B2CF0052CC53B0EA98718AE5B8400F7A</t>
  </si>
  <si>
    <t>DDE366E99B4D638B1A8CC3EAB42F1577</t>
  </si>
  <si>
    <t>0C4AB166BA862DA49F4D46ECC789A1E2</t>
  </si>
  <si>
    <t>7C06C32C72A42E283E4B16CD822F5A06</t>
  </si>
  <si>
    <t>FDB3E62D0595310A5E8DF7AB8FAB1E09</t>
  </si>
  <si>
    <t>E4F99C773EE559FDCC9415D433490A73</t>
  </si>
  <si>
    <t>26F5975433C05A1678D87C8809CFDBC2</t>
  </si>
  <si>
    <t>19021E99D1FEC9B95957CD0C5A536EF7</t>
  </si>
  <si>
    <t>4B84562CE879B7156B88E36D1B3A4640</t>
  </si>
  <si>
    <t>27CFD0CE500A850939AE88249071C881</t>
  </si>
  <si>
    <t>C51E680398D71EA8032C31FB03027F33</t>
  </si>
  <si>
    <t>0E9688771948DC67F3277F478CF0F038</t>
  </si>
  <si>
    <t>5F9B3A010CF143CE801D5C1DDE00019F</t>
  </si>
  <si>
    <t>F0E0CB58ED8F11B2EFD508DA21943561</t>
  </si>
  <si>
    <t>2B98C813168E6A46598E0FAF1BF81B17</t>
  </si>
  <si>
    <t>0540DD1E638E2CEF41B1DE2E42258685</t>
  </si>
  <si>
    <t>571F2CB51CB6BEBC449492227BFC3A04</t>
  </si>
  <si>
    <t>7A0D67EFB3C2D71451B5B3B6F3EBAF4D</t>
  </si>
  <si>
    <t>74B8B2C474EC2757DA09779E82DF9F77</t>
  </si>
  <si>
    <t>523DB111A7F3E3497F6E333A2DDD8C54</t>
  </si>
  <si>
    <t>D6BBEB3B59137AF5037EDA0F0660AC38</t>
  </si>
  <si>
    <t>F894B4EEE85D6FA485C045E311903B92</t>
  </si>
  <si>
    <t>B0DE9C324185F7E38082D3A8BDAC77DB</t>
  </si>
  <si>
    <t>9D61D68F5CB77B74376AB3B6F70B09A9</t>
  </si>
  <si>
    <t>8768B73929BFD01912BD1EB3EDE47474</t>
  </si>
  <si>
    <t>2F0B5E40AB5F2A94C75584C4E0C89696</t>
  </si>
  <si>
    <t>731B531EA394AB292F17695C1971783A</t>
  </si>
  <si>
    <t>339A368FAD0A638967A9590FDAF563BC</t>
  </si>
  <si>
    <t>44DB8681D24667B2635D7D97F7BD9F1D</t>
  </si>
  <si>
    <t>B69D21443F81F7869655FDB0019E152A</t>
  </si>
  <si>
    <t>1CA1D84D29DB09ACC9B01BFA3A457695</t>
  </si>
  <si>
    <t>1580EEFD3CA4CB86270BB39BBAFF72B3</t>
  </si>
  <si>
    <t>466841ED37B26DB9F7CC2B20E8164009</t>
  </si>
  <si>
    <t>E0F83692E67ED2C2917687361F533AF6</t>
  </si>
  <si>
    <t>29B11E1C7D198D784CAD6A91DD988549</t>
  </si>
  <si>
    <t>D9BF5A6A00073088ABEFA783189F88B5</t>
  </si>
  <si>
    <t>F0882B36E0029691237C6F374C729479</t>
  </si>
  <si>
    <t>A0A44926B342E04F6132F8FDC1305F9F</t>
  </si>
  <si>
    <t>01DAE6E210C5326B3F144EF1AF702CA6</t>
  </si>
  <si>
    <t>32E539E0FC088FA64A28267A66CF29FA</t>
  </si>
  <si>
    <t>28053A668BC4D479C72888306FB829F2</t>
  </si>
  <si>
    <t>B021138A136CE3AF4BC8A27454308B82</t>
  </si>
  <si>
    <t>48D3EC6A49BC7598A6F1E75F6FCE1DE1</t>
  </si>
  <si>
    <t>3BDAE2DB29604FC867C83C25834CD225</t>
  </si>
  <si>
    <t>2E490185BB9310FB0808E94A1DF877F2</t>
  </si>
  <si>
    <t>F7FAAEE8CC7E5239D54CA80420410AE9</t>
  </si>
  <si>
    <t>C3A6CECD876AC445AB3B2225821BE2B9</t>
  </si>
  <si>
    <t>A285FC191AC0BB818B7A033D23857507</t>
  </si>
  <si>
    <t>4353B793978745D5A650B0FCB30BBF27</t>
  </si>
  <si>
    <t>89E943D1280B156E7F005E81EB631B33</t>
  </si>
  <si>
    <t>4FB346930BE9FB27246E23E68D48C6DC</t>
  </si>
  <si>
    <t>905ACD66F4A5EEBB603DC177F30F1A4F</t>
  </si>
  <si>
    <t>4EA778E11705B56F0C2189EB94C9804E</t>
  </si>
  <si>
    <t>AE2A13C1B272700DC74AFE21DB91B3D7</t>
  </si>
  <si>
    <t>E7332E35AC619C4F53DCF527AD704FD1</t>
  </si>
  <si>
    <t>40927BBFAEC5ECC1133A0CE148C3414C</t>
  </si>
  <si>
    <t>F4FAF8553A23D303DA9DD6F94EC0139B</t>
  </si>
  <si>
    <t>CC2EDA30858157788F0A0E98376D27AA</t>
  </si>
  <si>
    <t>DAA37DE9E7300F2C9D443A584B3F109E</t>
  </si>
  <si>
    <t>D5AFF3D49DAE9BE12DEC4471541ED06F</t>
  </si>
  <si>
    <t>68451879A3C254E00A676BF160D1C803</t>
  </si>
  <si>
    <t>4C6F89A6CD00F85906A5A0BC98AB57E2</t>
  </si>
  <si>
    <t>E07697C52B696E613CD13AF6C6BA66B4</t>
  </si>
  <si>
    <t>A0396A471E5B55093C747D874C3B8C52</t>
  </si>
  <si>
    <t>0B32AA36FAADC75B1B32DE83CDDF9134</t>
  </si>
  <si>
    <t>EB1F37DBADC2150408335A0FDF716534</t>
  </si>
  <si>
    <t>FD27C8FBED5BDD13FD239A785B370CD8</t>
  </si>
  <si>
    <t>0F88EB0853B2561BC2FD9986757DAE2D</t>
  </si>
  <si>
    <t>A889CD5C70DE1051A39806C24F7555AD</t>
  </si>
  <si>
    <t>5520B9C81CA4111FCF0CF6B44D2E784B</t>
  </si>
  <si>
    <t>B6303D94019871E64BD9A77C523D0211</t>
  </si>
  <si>
    <t>CBB8BFA702DE4647BC40D959CD76601F</t>
  </si>
  <si>
    <t>6A9A7A45488F249EC11B61C1637A7AA1</t>
  </si>
  <si>
    <t>134F20841862982EB46B05617B692BC9</t>
  </si>
  <si>
    <t>9CE07CDE34FF5871D85B18F7FBAE3206</t>
  </si>
  <si>
    <t>F917CF4967571ED9BB7087FDDEA9743A</t>
  </si>
  <si>
    <t>B9303403C1178C1C04044BD16ECA6B89</t>
  </si>
  <si>
    <t>E733559466265B61EC031D00FD94E161</t>
  </si>
  <si>
    <t>8C5BC951C0532E99F95A59345F575E65</t>
  </si>
  <si>
    <t>F4AD3F3A838DA1F19FBFB33ACB889591</t>
  </si>
  <si>
    <t>4651281B4305613779C904CDE3368963</t>
  </si>
  <si>
    <t>53F23A528849795C3FA9FD3C10A9A274</t>
  </si>
  <si>
    <t>665BDE325B7272A03ECB47B006570BC1</t>
  </si>
  <si>
    <t>DA2A8B20F0858F446F73FEAA6354E2F0</t>
  </si>
  <si>
    <t>A2115A4E8950E08C9BD15A507D88F43D</t>
  </si>
  <si>
    <t>4D54DF49A9BD8114B408C9EFC642C6EF</t>
  </si>
  <si>
    <t>BCA317C6767F6CC2100EADA49E5AC667</t>
  </si>
  <si>
    <t>202CDEA55AB8DF8F3309B48FCE32C09B</t>
  </si>
  <si>
    <t>432BD7A85E818D889E29EB667DD990B8</t>
  </si>
  <si>
    <t>059637B9368C52B8F9ED947E197F7AB7</t>
  </si>
  <si>
    <t>F1B7B8E3F37D72740B427D84901260E0</t>
  </si>
  <si>
    <t>DEB0DD28FC2EF7C5E2EDD5532766353C</t>
  </si>
  <si>
    <t>33086EF6A233F193F773D69DDA6BA539</t>
  </si>
  <si>
    <t>23CBCF8B8D3594E5F07C3D40175842D0</t>
  </si>
  <si>
    <t>946184E55E33C0515FCB015C8FC7443D</t>
  </si>
  <si>
    <t>8025023EDA6424361220C3B87A236DF3</t>
  </si>
  <si>
    <t>EDC870DB2E704DFDA3F343C27DCF6F0E</t>
  </si>
  <si>
    <t>3A1E9B22A0086406F32C0B0F1C1B5E19</t>
  </si>
  <si>
    <t>3740846727C3C41343913B6C661A37F4</t>
  </si>
  <si>
    <t>2FA2EA8E57221822366CD944DCFFF6AF</t>
  </si>
  <si>
    <t>5D84A2D2DA5786F4A98105F0DBDA451B</t>
  </si>
  <si>
    <t>423FE4A39399CA8A5A1C167F2449DCDD</t>
  </si>
  <si>
    <t>823499E90A27AD9014EC1972EEB1D819</t>
  </si>
  <si>
    <t>4AFFC77D6CAFD2BB69E10A6A6A084039</t>
  </si>
  <si>
    <t>A064B442317CB3515E60838C0DAFE02B</t>
  </si>
  <si>
    <t>C7A75D5418555B3B85B6351C82F58C83</t>
  </si>
  <si>
    <t>0DE01820D7C2765DD06F45D6DDA5E0B2</t>
  </si>
  <si>
    <t>0965190E47B863C1273808F44130A005</t>
  </si>
  <si>
    <t>AD1B46FBBB115DBBBE1171346F486E9C</t>
  </si>
  <si>
    <t>AD32A28A6278714F288204E49F8BE739</t>
  </si>
  <si>
    <t>4B6674675747645D226B8BAB266BA6E9</t>
  </si>
  <si>
    <t>44E57E12C764CBFD004E55833F4085EC</t>
  </si>
  <si>
    <t>A9829E052D04F2E254BD965EB83AEE90</t>
  </si>
  <si>
    <t>FFDBB3C9547E777C6362F8BC4683B36F</t>
  </si>
  <si>
    <t>97A0B913E6D937269E3D42B5CE7E4C3A</t>
  </si>
  <si>
    <t>54477C4F8FEF1FEF72C7A9DE6EC420A1</t>
  </si>
  <si>
    <t>B295E6FBFA0D0F336D249BA13C394B5E</t>
  </si>
  <si>
    <t>6F0D3D7F8DC42DAE7EB66A8120F70FCF</t>
  </si>
  <si>
    <t>33C2B7D66CC1E4AAEA621F8A164EF75B</t>
  </si>
  <si>
    <t>7921C18783C9CEE434877456DB7EB01A</t>
  </si>
  <si>
    <t>B81AC4B7CCF166AAE3BA2C6CAC7BD7E8</t>
  </si>
  <si>
    <t>7970134355C2513B13AD05A77CC7713A</t>
  </si>
  <si>
    <t>FC8C1BDDAAF319A7F2B9D308352E71AE</t>
  </si>
  <si>
    <t>782A45D51DE31A57BE0FC7BB473E86D4</t>
  </si>
  <si>
    <t>A96C6166FC0E8641105EE24DE2C5B3ED</t>
  </si>
  <si>
    <t>69C4304FB2C3FF5824C17409129AC5B3</t>
  </si>
  <si>
    <t>2FEF49B507898875712391DBEA988C4C</t>
  </si>
  <si>
    <t>076B3ECCFAA5104F3C0C212BA7B56F17</t>
  </si>
  <si>
    <t>D8E5B6FE3ADD4E2BB4F1643D94CB0BB8</t>
  </si>
  <si>
    <t>187E97DCE1F71BEF265DE7ECF155B206</t>
  </si>
  <si>
    <t>8DAB5E3971D73CC08F78EFF4B14B0160</t>
  </si>
  <si>
    <t>B89C31369799879F64EFE46D26AB3DE2</t>
  </si>
  <si>
    <t>BBE594FBAB34FD56BD6297216AB043DC</t>
  </si>
  <si>
    <t>70EC4E2B9D885F323CE0B9F2067D7A7E</t>
  </si>
  <si>
    <t>2B713F6CA136D335B437215F5166429F</t>
  </si>
  <si>
    <t>83E8810BC68D4C53E008B1D0E8E9D9B2</t>
  </si>
  <si>
    <t>E25FC38FF1B705FF6C9E828A6CBCC595</t>
  </si>
  <si>
    <t>6BE532F425ADD26675D5395D8D82C4B0</t>
  </si>
  <si>
    <t>32B8F843229E8893A160CD78E4FDE1FF</t>
  </si>
  <si>
    <t>1B5896BCD84EB3D2C1EE7DAAF3EAF29C</t>
  </si>
  <si>
    <t>81E75BF3B2A443E2905FD56B822EFC06</t>
  </si>
  <si>
    <t>0374F941B4165AC09AD5244A94E5FB5F</t>
  </si>
  <si>
    <t>21FF7FF26F2E311DA640ED494F582AF0</t>
  </si>
  <si>
    <t>71FD37FAA3C4D8F2CA3F62B2ACA18F2E</t>
  </si>
  <si>
    <t>D67BDF2D61C0E04454677A921798F99C</t>
  </si>
  <si>
    <t>43622C6A212CF096328E3ECAC8FC0D6F</t>
  </si>
  <si>
    <t>D83BF1B3829EB95D18716B1AB00554C2</t>
  </si>
  <si>
    <t>20879E8436F7A22C50EB3BD11DF7A533</t>
  </si>
  <si>
    <t>2C8BC2F9C909521EDDC2C8A272CB42E4</t>
  </si>
  <si>
    <t>F7D048C9CA0414CFB14EF5917E5707CC</t>
  </si>
  <si>
    <t>A1D2C56500C7ACBE91BF1515ADA51055</t>
  </si>
  <si>
    <t>3111F13944C9DF98F823BEE345A4CBFF</t>
  </si>
  <si>
    <t>2C1832511AAD959BD7713A4FD8436BAC</t>
  </si>
  <si>
    <t>6BD75CE5F2CD68DD380B1623979A5B15</t>
  </si>
  <si>
    <t>64D32D909C43E894019D5AA2F4E20625</t>
  </si>
  <si>
    <t>018C849507E592886EBAC9E0326CE1E4</t>
  </si>
  <si>
    <t>C1C5AA88A1709E8FBDE6438E09029495</t>
  </si>
  <si>
    <t>4D3D90A23AE1AB965B3686DE3CB98EEB</t>
  </si>
  <si>
    <t>7C00B3D4D51E1BE7CEA57640EB0B3E58</t>
  </si>
  <si>
    <t>CF293362BF0CA3518CAD22B15A7398BB</t>
  </si>
  <si>
    <t>7DFABAEEA6A9618F3F660FC90C37A5C1</t>
  </si>
  <si>
    <t>51D304C650A6D327DA19C8F4DDFEB395</t>
  </si>
  <si>
    <t>B67E40E6EAA980322F70484F2F2709A1</t>
  </si>
  <si>
    <t>012F1F0C1433819FC3AEB00465A45910</t>
  </si>
  <si>
    <t>EFA5630A8FF042DBD9358C3958A38109</t>
  </si>
  <si>
    <t>5C77ADFF4BAB5B333D20ED3E210E4F49</t>
  </si>
  <si>
    <t>1EF166A0311EE0799F51B5E10A56B37F</t>
  </si>
  <si>
    <t>816835C58F9C2BA5C53526ACA55A6097</t>
  </si>
  <si>
    <t>FA0EB692CC287B04BBA2212FBA6DE010</t>
  </si>
  <si>
    <t>E576137DC27F44CAB761138591CF714B</t>
  </si>
  <si>
    <t>E56E8F1679F4DEAD4831C86EA98DE4E6</t>
  </si>
  <si>
    <t>DD2EE3479FB65009A40921156F4B0DC0</t>
  </si>
  <si>
    <t>A702437E5F980207BE7748AC545427F9</t>
  </si>
  <si>
    <t>77CDFE10F0573EB852C128811FC9B9A8</t>
  </si>
  <si>
    <t>AA72ED41F7622B2798072948BFFE0FC9</t>
  </si>
  <si>
    <t>73671E891B377A6F9581DC7A33E85DD6</t>
  </si>
  <si>
    <t>7713DD0102AEF23DB1B89E142822ECE4</t>
  </si>
  <si>
    <t>AB488171908C0E722E00E97A5B21D17C</t>
  </si>
  <si>
    <t>F021D1027ACAC2CD86243DF749922885</t>
  </si>
  <si>
    <t>F40158F508220A85F35741B6FBAA9850</t>
  </si>
  <si>
    <t>56C8C5C1251DEF3ED2D7F610139C876A</t>
  </si>
  <si>
    <t>CB885F1F9FCA52DA5F282D7CC75D564D</t>
  </si>
  <si>
    <t>BB370C9011BE477718AFCE74CE174B73</t>
  </si>
  <si>
    <t>C947ED01AF16F3E56F66B24B5904DEC9</t>
  </si>
  <si>
    <t>8C57D90EAE233860361BCB484468AEAE</t>
  </si>
  <si>
    <t>E7B5EEEEAA91A187C9221F14136720DC</t>
  </si>
  <si>
    <t>5730D5E5555E931B5A65DBCA574DFD48</t>
  </si>
  <si>
    <t>DA895126884EB6F6D9C1C3B3349F51E7</t>
  </si>
  <si>
    <t>666AC3366E67D5742630BB326022F5C4</t>
  </si>
  <si>
    <t>BF1DD91C88AB8F2BE5B8A4113F123CD2</t>
  </si>
  <si>
    <t>B832E295F00F269404A43B199E33BB13</t>
  </si>
  <si>
    <t>DBEE54B4358CF4C90753B96ED6EB1A45</t>
  </si>
  <si>
    <t>F09940EB2B30DCBE61C9099D40C8E2BB</t>
  </si>
  <si>
    <t>C01868F8B63306B895BC7E41C9EC4DD4</t>
  </si>
  <si>
    <t>9F00C4BDA66E0C731F91BDAAE965327B</t>
  </si>
  <si>
    <t>0610EC1652EA4CFB68B8581C054A20D2</t>
  </si>
  <si>
    <t>75093DB18FA3850E18DF9595F4794DDF</t>
  </si>
  <si>
    <t>72A13D2C0E35559A15FBD26D483193D5</t>
  </si>
  <si>
    <t>CC7033D5BB74399C7D6461987747AFB0</t>
  </si>
  <si>
    <t>15EA34E856564B489D46FBC93C0B7A43</t>
  </si>
  <si>
    <t>E85A8CD86ADB019ABD92ADDE4FD989FC</t>
  </si>
  <si>
    <t>D7FE10CBCDF657DC195E97D0F2DC0030</t>
  </si>
  <si>
    <t>18000C7BE1D210CF2C83B2A1530013AC</t>
  </si>
  <si>
    <t>4276CA6A6769F49CAD771C6D57F81D73</t>
  </si>
  <si>
    <t>0AE36C2916300ACDF9B1DB69A0FD224E</t>
  </si>
  <si>
    <t>62F8BF16993473B563B3A259B12F5A81</t>
  </si>
  <si>
    <t>62C973F1A2A4DA993E21666D39297147</t>
  </si>
  <si>
    <t>1D814635AA0C8D2B2263C8FDC2AA2FA8</t>
  </si>
  <si>
    <t>C18ABA21D2ED22119CF693728E99B7AD</t>
  </si>
  <si>
    <t>FE829DAAB24B7410CA89A4C96F5CED52</t>
  </si>
  <si>
    <t>D143274C455C1B5FDE49DA0D3F36020B</t>
  </si>
  <si>
    <t>768B38EC90B8173BE2A17A64F4607196</t>
  </si>
  <si>
    <t>094570E42A9AAE8366A575976052F86A</t>
  </si>
  <si>
    <t>5726CAAD338F296D1FC7A78F53191C82</t>
  </si>
  <si>
    <t>344C30D9E35E0D7F2E837450292E4113</t>
  </si>
  <si>
    <t>45805B45EB124C471869161125B3BFD3</t>
  </si>
  <si>
    <t>145B9AC2F5A62F99414EF986B338308E</t>
  </si>
  <si>
    <t>10659A034DD65E35613311519B527FC5</t>
  </si>
  <si>
    <t>B6844EDCC7175153750B446D744F2E4B</t>
  </si>
  <si>
    <t>A50903BFFDBB9F5DB2B7DEF1C86A644B</t>
  </si>
  <si>
    <t>EC336D270BE7F45431D102F685BE85B3</t>
  </si>
  <si>
    <t>52B44C8A840A3D023475832C9543CA38</t>
  </si>
  <si>
    <t>AD2981485A355670BB8F39C5912A1D16</t>
  </si>
  <si>
    <t>A6A409AAAF022A599A2CA1FF508A5D8B</t>
  </si>
  <si>
    <t>430101A6AC22E6E5A3BEA0A40443A4EF</t>
  </si>
  <si>
    <t>15CCC8D7963C7042CDE5D88CD3EDB6C0</t>
  </si>
  <si>
    <t>94FAE647AB04B5A1671FBF10512EFB7C</t>
  </si>
  <si>
    <t>5B786322326D9FC1EDCD7B6C7D88CB8A</t>
  </si>
  <si>
    <t>A09166FDA3975CEFA6C486943020DEC0</t>
  </si>
  <si>
    <t>FDEDDD5858DCEFFE51AFE9A8CB361608</t>
  </si>
  <si>
    <t>E4EBAEE08C4BD2BE586BAFE41D4FED81</t>
  </si>
  <si>
    <t>F5722BA3D03110EB0605F56BEBCB1BFD</t>
  </si>
  <si>
    <t>6F3FCBFBCD3D174839C44369935B7D52</t>
  </si>
  <si>
    <t>4BE29D2DF7A8A5464E0072703DE11FAD</t>
  </si>
  <si>
    <t>045DB00D289DE170B97342D7F8DE0F67</t>
  </si>
  <si>
    <t>843A893A0195A03634F359AA260FF48B</t>
  </si>
  <si>
    <t>D4DBCF1AB489CCF3C5B97E18202E1CA5</t>
  </si>
  <si>
    <t>B87AC08365E69F1EEDECC188AA00D750</t>
  </si>
  <si>
    <t>F1E5CD569DAAA6EBDD16495240EF055B</t>
  </si>
  <si>
    <t>AB8DF0BE0D19842D09767228DC0DE409</t>
  </si>
  <si>
    <t>8EAD69B75EB052DD500D063816C76D8B</t>
  </si>
  <si>
    <t>68A41F8CF7572D25D63FE5B5BAF0B903</t>
  </si>
  <si>
    <t>7ED05BCA464CDBF99DE035C550EAFA28</t>
  </si>
  <si>
    <t>27BCB2A3445E8E6D5AC0BD818A070EF5</t>
  </si>
  <si>
    <t>2D38CFDB46B2388AB125B7A24EAEC1B5</t>
  </si>
  <si>
    <t>CCCE9F21CEF9EDECB85ECAF962AFC70E</t>
  </si>
  <si>
    <t>1C23FCFF81A54F32F8DB3128BFC39A5D</t>
  </si>
  <si>
    <t>008620B0E7B0CA8846BB14E9D3CC380D</t>
  </si>
  <si>
    <t>C2EB9DF49EA804BFC1B70EF520F8331F</t>
  </si>
  <si>
    <t>8942625407063A8FCA23D3F1F46B3B76</t>
  </si>
  <si>
    <t>D4162044F5EC88D8423C0721EA79C0D8</t>
  </si>
  <si>
    <t>DC80B2FADB4B68D8A5A4DE5CF53675BE</t>
  </si>
  <si>
    <t>6CF68D55506D9156852E965156A314AC</t>
  </si>
  <si>
    <t>0959B7AC96343F5FD814F7A8C1A58CAB</t>
  </si>
  <si>
    <t>F102E009C2125C2FCD15D6560D852DBC</t>
  </si>
  <si>
    <t>60DD0F11E5E38BE3D192226414916F1D</t>
  </si>
  <si>
    <t>8575FFA2ADCA091AB38B758848B89F0D</t>
  </si>
  <si>
    <t>E71E6DF044A75C0E301B8AEF01C0718A</t>
  </si>
  <si>
    <t>EBB0EF7FD4D32603F8A2E6A568307B83</t>
  </si>
  <si>
    <t>A0314CA8A6A30DDE07611CF61C755320</t>
  </si>
  <si>
    <t>0C9976F2ADCD6772EEA38EBF7604BA1B</t>
  </si>
  <si>
    <t>DA957178EBDF05ABB848B6B1DABBC590</t>
  </si>
  <si>
    <t>C8EE75AFAE82A1D3C7A6525D73BAFF02</t>
  </si>
  <si>
    <t>8E7627FE3FEE989151FF1B8D8165EC26</t>
  </si>
  <si>
    <t>67680E1A0233916E7737AF78840F58D4</t>
  </si>
  <si>
    <t>D06CF5029403F02996C642586F0538C4</t>
  </si>
  <si>
    <t>9861800D449D5069DDFBB337BB4E8DF8</t>
  </si>
  <si>
    <t>260F3A3FB8C0EF4EB9CFB0EE6EE40A32</t>
  </si>
  <si>
    <t>530521ED7C84C7430A25D8B377FC507F</t>
  </si>
  <si>
    <t>1EB0CB08EF0449A767C5AB6E64347270</t>
  </si>
  <si>
    <t>ACED628CF9234B58B77D0662B8B12D67</t>
  </si>
  <si>
    <t>4B8735C036524DD3AFC24682A45C4D03</t>
  </si>
  <si>
    <t>2A674F448C0B0755146B7B8652429473</t>
  </si>
  <si>
    <t>D9563FCF44CF60D73E1EB22CB655A7A3</t>
  </si>
  <si>
    <t>0DFA77A79067CCA5BCB5E538171F06A3</t>
  </si>
  <si>
    <t>AF4AAEDE3D9D260C7BBF79A84DF958EC</t>
  </si>
  <si>
    <t>3A992978DC8968DB6D73D8175A0B69E1</t>
  </si>
  <si>
    <t>A34FA405C69272D66D2F40EAD5227D25</t>
  </si>
  <si>
    <t>04BA24C884E09FAB487DE3D5229CF4DD</t>
  </si>
  <si>
    <t>88757F5945C1ADB7CC4B441614B1ACF2</t>
  </si>
  <si>
    <t>412F8273679A322BB8128D6EB003424B</t>
  </si>
  <si>
    <t>BDA5031E8F93B3DB87434E9DACEB74DB</t>
  </si>
  <si>
    <t>999370DEDFC3ECBE76A18398737DB92C</t>
  </si>
  <si>
    <t>AAF5BAB2B79A9CDD7FE11D4B31E9410C</t>
  </si>
  <si>
    <t>E48118791EEA3A0F6282ECE175C52D32</t>
  </si>
  <si>
    <t>F38ECA464D87D91765D3205CB2E0D33B</t>
  </si>
  <si>
    <t>D703FA98B9DF46DCFD186F7A67804231</t>
  </si>
  <si>
    <t>C82728DA1CF148F24EF5FE6DF35256E6</t>
  </si>
  <si>
    <t>E45CED58867E45C0DF13714648858091</t>
  </si>
  <si>
    <t>A777B02D9F8B10115BD7A0E2745F8C1F</t>
  </si>
  <si>
    <t>7AAC5BD113ED5172E9BF197AE6EAC02D</t>
  </si>
  <si>
    <t>DFEB62B6BF374F48855472612FAC18E5</t>
  </si>
  <si>
    <t>E9E18B13E175BC1FFA0521AE5FE74E36</t>
  </si>
  <si>
    <t>8AC7551DD420BFF1CD3412DBEB136759</t>
  </si>
  <si>
    <t>A018E4EB1A80AB1BB8CC68995B4BFF03</t>
  </si>
  <si>
    <t>8EB21AB392D5821330353942C84F496C</t>
  </si>
  <si>
    <t>85D6ACBBD57F1480FFF255C68488FD62</t>
  </si>
  <si>
    <t>C3E653BEC528A04EA2C74E72F9FB40DC</t>
  </si>
  <si>
    <t>CC4C9D238AA2F12A3386AD3130C06649</t>
  </si>
  <si>
    <t>9CA45F09FDE4319C1814087830094CA9</t>
  </si>
  <si>
    <t>1A4EEF6742E639314A64030D9889F98C</t>
  </si>
  <si>
    <t>2A42778AE09D615522AF22372304E34B</t>
  </si>
  <si>
    <t>BBBDDAF05A1A095C8DE6487903055BF1</t>
  </si>
  <si>
    <t>0699E83D0C1148755DBD9BB0D80696F0</t>
  </si>
  <si>
    <t>F4A50511D2B8298C8BC0C08D3C7EA53F</t>
  </si>
  <si>
    <t>9B44259FCCF15E7B33DEB066A7D09844</t>
  </si>
  <si>
    <t>DC384725B37A24DF0F74B762187ED4DA</t>
  </si>
  <si>
    <t>45994AED2A1F74F38386A4340A74A53E</t>
  </si>
  <si>
    <t>C8A459DE6E341FBCE90964D39438F74C</t>
  </si>
  <si>
    <t>C8D329FFB92A4D0250282C4F0A6CB6CD</t>
  </si>
  <si>
    <t>6061A5308A8127ED094B0D20C9203C5B</t>
  </si>
  <si>
    <t>AC7C96FF231A080F1D2507B9CC09A5ED</t>
  </si>
  <si>
    <t>AAF43FA0804BCAF6FD31996FEDB91C47</t>
  </si>
  <si>
    <t>1E235DB69A793C66C19BBD2BE821FC71</t>
  </si>
  <si>
    <t>6AFAAFB960DC2A5172D286A2666D83CE</t>
  </si>
  <si>
    <t>33EEFF679230433CEC618A2C0AF79813</t>
  </si>
  <si>
    <t>3DDE7F9FDBECB41E64F4B9B91121CCCB</t>
  </si>
  <si>
    <t>ED47EA43C4C063D1918E4181A2FA965D</t>
  </si>
  <si>
    <t>D84A0A6E6F63BA018FC58899EA010E92</t>
  </si>
  <si>
    <t>E56501D098A3DA934EF05EEE2F8673B1</t>
  </si>
  <si>
    <t>A20E25BF6B79AB44C556D40D88548BCC</t>
  </si>
  <si>
    <t>D6436F4B4C4441E22F3443A496E77AEC</t>
  </si>
  <si>
    <t>751D29EB0CD8C553F0648F30F20A88CC</t>
  </si>
  <si>
    <t>7E9FDF490338AC2E41CBEAD442995F8E</t>
  </si>
  <si>
    <t>28F72D0E2206DCC3DDCE903768A6AEC8</t>
  </si>
  <si>
    <t>9DFFDF01D851A6ACD4D37A8452D351D9</t>
  </si>
  <si>
    <t>898BF9EA606EBD0B6A13CBA930CBCED1</t>
  </si>
  <si>
    <t>B35132085CCFB10D44C89DF7200248BC</t>
  </si>
  <si>
    <t>FF578D3DFB9E80D25AF57DA65EB7D1EF</t>
  </si>
  <si>
    <t>1A46CDB03846C0AEC199F1083567D81F</t>
  </si>
  <si>
    <t>C7AC2F6ABC329EA993CE6161C0C965DE</t>
  </si>
  <si>
    <t>AA6AC0C05CA3A9A5C12199573DFBB96B</t>
  </si>
  <si>
    <t>436441ADE0F326242FCF123E486DDAC6</t>
  </si>
  <si>
    <t>875D67C579BD971E42F93D496066F41C</t>
  </si>
  <si>
    <t>45B49E0FCE4D78717153C1F78AFA0AEF</t>
  </si>
  <si>
    <t>61092D6A5A4A398F54D035FAD6EB5519</t>
  </si>
  <si>
    <t>511B16E479F8FE9A69FA8BDC1E833D3F</t>
  </si>
  <si>
    <t>3E797BC4E930EDEF3B4D3CB08CA39E21</t>
  </si>
  <si>
    <t>12584185EFE41AFDF209E881E1A92B69</t>
  </si>
  <si>
    <t>FF54E950C3EA1686704EDEF1BE3C6C4A</t>
  </si>
  <si>
    <t>FFB828BB0D534DE2E5E54EF3A426C705</t>
  </si>
  <si>
    <t>E25723D1B27BCB7B0C69BF8AD34B17BF</t>
  </si>
  <si>
    <t>6DC779982E0EB70C5D0C5382420B6384</t>
  </si>
  <si>
    <t>22F441DD9326FE8E768B8C36D5DF486C</t>
  </si>
  <si>
    <t>3118218F7981C9DBAF6A14C1DCA090F5</t>
  </si>
  <si>
    <t>0FC24D2A54248AA4FAD179A0B772A0EA</t>
  </si>
  <si>
    <t>A4FE273CB22DA214D4DB798AA2A9462C</t>
  </si>
  <si>
    <t>BD2B6A72307EF3DD8A6ECEE2517A26C4</t>
  </si>
  <si>
    <t>2A57958C67E883B0EDE3665C2DE125EA</t>
  </si>
  <si>
    <t>C9A4BCC19A96D6C0C8703CE102B25A48</t>
  </si>
  <si>
    <t>6D7F91E807DCCA9360EFDA0FC38F5E97</t>
  </si>
  <si>
    <t>4D3A8191D7FDEA4607FEB8AFF98F0951</t>
  </si>
  <si>
    <t>F5B7E19E9729A1A42CFE1E1889F052D6</t>
  </si>
  <si>
    <t>FE8137FD788B024D146B4D62B4A91810</t>
  </si>
  <si>
    <t>6B75CEBDC429371F617CA5E48E1B82DA</t>
  </si>
  <si>
    <t>665B86A466CB162E6A12A9BB7E5FF7E9</t>
  </si>
  <si>
    <t>8A4DFB67EA01FF34472DB7A8EEF964B3</t>
  </si>
  <si>
    <t>3D20F919A15C4E1A839120BE0D29F230</t>
  </si>
  <si>
    <t>AA3BDA0F04202DE86FA64208A09A3052</t>
  </si>
  <si>
    <t>E55DF10487193DB4B0960BBD523B6D3C</t>
  </si>
  <si>
    <t>EA991C5D4EE08E74151BECB4F25F5586</t>
  </si>
  <si>
    <t>1219D6E191A5FC502E35575994146247</t>
  </si>
  <si>
    <t>334E72FC04ADF84DAD193D8333C6B6FE</t>
  </si>
  <si>
    <t>8C6ABE35ABF7BC3FAAA5C5E09A8EA033</t>
  </si>
  <si>
    <t>07B1C8883F1D7BD06D5D89ED1B5737FA</t>
  </si>
  <si>
    <t>F75208C97CEFAE12962B14A03D682655</t>
  </si>
  <si>
    <t>77F4A9772E48BEBF048B8B0CCAB0660C</t>
  </si>
  <si>
    <t>347FF20C6916DF72044EE2629987FF0C</t>
  </si>
  <si>
    <t>78B86B26143D2A9E028A7DB0047397C9</t>
  </si>
  <si>
    <t>D2975966990208E18AFF1FDF2EE85A69</t>
  </si>
  <si>
    <t>A7F9439ADAE17CA896D5A3D4E97275FD</t>
  </si>
  <si>
    <t>FC9015F8B758FBCEADBD07C7DE7756C1</t>
  </si>
  <si>
    <t>BD280DA15429F645C381C3DC3A2A02E9</t>
  </si>
  <si>
    <t>1528D2E7248A784EA717997A0B8B6D97</t>
  </si>
  <si>
    <t>C5C744194F428B76807C99A8B934C9F4</t>
  </si>
  <si>
    <t>7AD76CDB517A669515355FA3A607FC33</t>
  </si>
  <si>
    <t>CBFD2437F879E393316053A729335659</t>
  </si>
  <si>
    <t>EC1B22F9B76D319AEBE61C55D5A0C572</t>
  </si>
  <si>
    <t>816DED15270E36E4888BCB794F8E928E</t>
  </si>
  <si>
    <t>5B67F13E708997C882DAB7D2344BEAF0</t>
  </si>
  <si>
    <t>8DDD6E784FCC629B0CF3F4A01D60F37B</t>
  </si>
  <si>
    <t>CF4FE34A9D6BAEB89BE363D331123E1E</t>
  </si>
  <si>
    <t>11D58999C5565BB3285C9A44352BBE2E</t>
  </si>
  <si>
    <t>528644F39A7947FC396B68DE2DD7FBC5</t>
  </si>
  <si>
    <t>5B244F3C4B75DCA89EA41BA901C61F04</t>
  </si>
  <si>
    <t>0FF1B0F51B296FDB91B97CCA60EB50EF</t>
  </si>
  <si>
    <t>B99B8CD6512B0496C214C4AD5B782B5B</t>
  </si>
  <si>
    <t>49D665588C224F7608C77639270FA7D6</t>
  </si>
  <si>
    <t>05124CD8A13E6B84B63D0B1E6FA886D7</t>
  </si>
  <si>
    <t>A1B9541CA87840D2300AB1F3A77DB4DB</t>
  </si>
  <si>
    <t>767E553BE546B6CDD2645C399B2B1E6A</t>
  </si>
  <si>
    <t>B2612100B223716E496EFE9516844ABC</t>
  </si>
  <si>
    <t>72A811E698B832F25CACAF69CE833649</t>
  </si>
  <si>
    <t>2AC3351B77DBDEDAB5D5370695391693</t>
  </si>
  <si>
    <t>0804457C70085537B1A0492E60350701</t>
  </si>
  <si>
    <t>273AD07FE6D43AC1C1062EDDA35B1B03</t>
  </si>
  <si>
    <t>447B84B12549D6215202B0969D13F5B4</t>
  </si>
  <si>
    <t>88D55A208BC3043B12546D4C1FEB8D31</t>
  </si>
  <si>
    <t>61BA96DB78499AD79376C0D243018BEA</t>
  </si>
  <si>
    <t>48D4548641779072640EB7F0A6AB3C39</t>
  </si>
  <si>
    <t>7FAA288AF2016E073C8C634B3693DBDF</t>
  </si>
  <si>
    <t>285EE261B70E10E021409682BA5CDFC3</t>
  </si>
  <si>
    <t>A5C5511CC2C9DCA5D6BD9B2661B2A6A3</t>
  </si>
  <si>
    <t>638D94C1B413CC38E53313D387BFFC20</t>
  </si>
  <si>
    <t>D946B00A42D0BEC8F4855122A370AA11</t>
  </si>
  <si>
    <t>98419DD78492D227A8B15BF7FFB63FB7</t>
  </si>
  <si>
    <t>1CF1CB59EB73AA3536600DBEC7D94064</t>
  </si>
  <si>
    <t>779691A5135E57CEAE606CDF609D3D31</t>
  </si>
  <si>
    <t>C57549256CC6D927B49158C72C04D95A</t>
  </si>
  <si>
    <t>92769E8CC91EBC2C48DA220B7230A90B</t>
  </si>
  <si>
    <t>2CAB826F58AE5D4EE28F38D8EC6F71FF</t>
  </si>
  <si>
    <t>BCF7191FDE4B75AE81A5564CAD97216E</t>
  </si>
  <si>
    <t>99AC8272E09F60DEFA95412E61A8DA56</t>
  </si>
  <si>
    <t>F7C592DD0FEAA3121898B062EC6CFDF4</t>
  </si>
  <si>
    <t>4643CD6D460D19EECE6B0DA73A5C6C06</t>
  </si>
  <si>
    <t>413A3584703E05C27E3F2D73A7F8F34C</t>
  </si>
  <si>
    <t>68A6E1D69F271BBD9A2DC99F7B9E05D9</t>
  </si>
  <si>
    <t>6A74D6CD280E7D3784C87220FE4165F4</t>
  </si>
  <si>
    <t>353EF58B593BE7D65A7AE159C390C930</t>
  </si>
  <si>
    <t>BC8EC35DEC1BDB33DB1850248251B96C</t>
  </si>
  <si>
    <t>D246BC6FAAAF5E434BDE22FAE9F5E5C5</t>
  </si>
  <si>
    <t>39142E3BAAACD72D84311347C1248E10</t>
  </si>
  <si>
    <t>AED0949D855BE99368E1E434B1EC6769</t>
  </si>
  <si>
    <t>DD479B54CBB7210798F6AE8439D05387</t>
  </si>
  <si>
    <t>1BB2D8A0F5BBB5868AB2AC4C26C647A9</t>
  </si>
  <si>
    <t>48A6ED103251B7DCB32C8296434C8784</t>
  </si>
  <si>
    <t>F9E7BC80F6B3236336B44434AD8A44CB</t>
  </si>
  <si>
    <t>459F1D13E59B10FAD64A4FFD605910D3</t>
  </si>
  <si>
    <t>5967419B3BD3EE504EE62A4CF11D7F2E</t>
  </si>
  <si>
    <t>107A9134C8B64BFABA516FEA0230522C</t>
  </si>
  <si>
    <t>ECCB7E34569B78C7EBC97230E082B30E</t>
  </si>
  <si>
    <t>13213E99C33F04E4796C7BD8A68D1043</t>
  </si>
  <si>
    <t>1FB5D1755F11EDED0E5A19B33613D293</t>
  </si>
  <si>
    <t>0EA10D0816E2161702C3BA61F0A8FA54</t>
  </si>
  <si>
    <t>198CBEE377AE82B54375B83A6674E339</t>
  </si>
  <si>
    <t>A9EAB689633E188B722004FAD0AF480E</t>
  </si>
  <si>
    <t>66D24A8AA6AF29D514AF69BA7057FF56</t>
  </si>
  <si>
    <t>BA27799B073CB5CED72DB68B8BA406F8</t>
  </si>
  <si>
    <t>2B347C393EF07A99053CBF73F3D301A2</t>
  </si>
  <si>
    <t>ED8CC4C1856A5019990D1917943F8320</t>
  </si>
  <si>
    <t>0F5502D4D0EC8DE2DEDD3A29232A1720</t>
  </si>
  <si>
    <t>6E781A35F7D0EF5728AF4115B5946C52</t>
  </si>
  <si>
    <t>47254108D19E12CEA4B44EA57002986D</t>
  </si>
  <si>
    <t>C7EAE405AFA80F7DEB5AFE415AB61192</t>
  </si>
  <si>
    <t>8F3FFFC3E29338B555C1B3C513E83031</t>
  </si>
  <si>
    <t>C0DC73AC733BF8AF5E89306DD3B3F199</t>
  </si>
  <si>
    <t>14A188883D549B0397582559442AC96E</t>
  </si>
  <si>
    <t>33AA985F6135A28C5FEA5D24B94B3D08</t>
  </si>
  <si>
    <t>95D45817E7A387695B5285342E9B36D3</t>
  </si>
  <si>
    <t>F35CB38E9FA218C4D33FB9DA0541FD9E</t>
  </si>
  <si>
    <t>4DA93738FCB1D252F129D0A184497D48</t>
  </si>
  <si>
    <t>14AE1EE76B3D3DA775E70833FD091393</t>
  </si>
  <si>
    <t>7BC3258AE35F928BCFF3013D92B075C7</t>
  </si>
  <si>
    <t>F85796CF1C009AE1A071D259FE3B8456</t>
  </si>
  <si>
    <t>039C3582F517454DF0A36F7691207C4E</t>
  </si>
  <si>
    <t>9BF5F91246E08AA1BFB2EF5A2EACD635</t>
  </si>
  <si>
    <t>75EB194B83C51F7A4EB411896815B890</t>
  </si>
  <si>
    <t>B4F6B30FF987C19182545C8DEAF86699</t>
  </si>
  <si>
    <t>C4244F023617DCF38D69ED23E9A0E534</t>
  </si>
  <si>
    <t>6176161377BB744BC5AA9EE86D907331</t>
  </si>
  <si>
    <t>BE20D3DA2B72C04D7FF8FD24135FFFC4</t>
  </si>
  <si>
    <t>0D7E53C684688CD29FA59476F0B06BE4</t>
  </si>
  <si>
    <t>C28298BB80EAB5831D399C325C77D0CD</t>
  </si>
  <si>
    <t>4C64016278860ABD574DFB920CF459AB</t>
  </si>
  <si>
    <t>B96CCE51DF7186840C0012A063D4B0E7</t>
  </si>
  <si>
    <t>0331D2D53AFE35855BD41F1311468726</t>
  </si>
  <si>
    <t>0B3551C9C10C240B6B405A623DEF68F6</t>
  </si>
  <si>
    <t>6980AE882481BB46B0031B3976137C09</t>
  </si>
  <si>
    <t>80450CFDF648200561CCAD4FE1942500</t>
  </si>
  <si>
    <t>A72E293735A3B09CA302FF165AF8C445</t>
  </si>
  <si>
    <t>1D3FD1B15C834EE7121202213533D362</t>
  </si>
  <si>
    <t>F643F6A7564E31FD28A0016C7DC29253</t>
  </si>
  <si>
    <t>F876F91AD1D2555A681E415A0DF5E71C</t>
  </si>
  <si>
    <t>1C1D3EBAD95F132BF18975F39718A35A</t>
  </si>
  <si>
    <t>064D7C5A2B4BE1BAC7E5A4C3DB284621</t>
  </si>
  <si>
    <t>7242027EDA47A9559BB24D57BF9645A7</t>
  </si>
  <si>
    <t>DCBB88ED9BACB4E0699E12879CC25709</t>
  </si>
  <si>
    <t>BA90A942AEC38B97D23FD0CD3F7320AF</t>
  </si>
  <si>
    <t>C6360B1DB9CAF4DA723C80AF1291591F</t>
  </si>
  <si>
    <t>71A2F305873F1FDC9C4EB68FB3BB8EAD</t>
  </si>
  <si>
    <t>3AE3E0BEEB7E296841DF0B2F8DCA6AFC</t>
  </si>
  <si>
    <t>20B32566E6F7F3560D5473DF4AAAED2D</t>
  </si>
  <si>
    <t>671B24B39E8CC46F0AA1B14D8B9F514E</t>
  </si>
  <si>
    <t>E753F5115F08A9DFC6872081BB1C3528</t>
  </si>
  <si>
    <t>67F5ACB366445DE6DBF27513D00D63CD</t>
  </si>
  <si>
    <t>7FC04DE47D3E0CD5BF984DC81D080AA3</t>
  </si>
  <si>
    <t>37FF525566F4B83B59DD833B01982463</t>
  </si>
  <si>
    <t>8233C95292C25678A5581E80E274D8C7</t>
  </si>
  <si>
    <t>6601C3EF9CF226FD068DA77E9D1FBE3C</t>
  </si>
  <si>
    <t>2010880C256D452D1654722FB64264D4</t>
  </si>
  <si>
    <t>8AA71E0C32301FC2253E29371AF21A5E</t>
  </si>
  <si>
    <t>57933E6B2CC16A16A8471F080F3E1F98</t>
  </si>
  <si>
    <t>AB383514CA34248CD7227C56B666DCE5</t>
  </si>
  <si>
    <t>B4BC916FF05520EDB6D32481E7178A41</t>
  </si>
  <si>
    <t>BF282CA64391475E109967531AE16C32</t>
  </si>
  <si>
    <t>6A4C5228DCF85290866972B78FF58E47</t>
  </si>
  <si>
    <t>E436924E6729A2E59726E9931AFF91AE</t>
  </si>
  <si>
    <t>89778FB0CDE422B589B67C4DB7998BDA</t>
  </si>
  <si>
    <t>65ED6A7D823487009ABF1DCDDC52D756</t>
  </si>
  <si>
    <t>95B043D085363FE2D59878800AFBCA87</t>
  </si>
  <si>
    <t>5D65E75887C34E4B10EFE9B6745CC9C7</t>
  </si>
  <si>
    <t>8E5C4DAB9F72B2D1A3A3E7C27F18C1B0</t>
  </si>
  <si>
    <t>B5B4F50B2BB73FDE3D9BEC35E01BAE3F</t>
  </si>
  <si>
    <t>84C85EC119C85C8D17B6F1CE1599709A</t>
  </si>
  <si>
    <t>C63E7DD12DACDCF28B1E0638EA2DF05E</t>
  </si>
  <si>
    <t>6DB248C48B308E7F3308D83231A17A7E</t>
  </si>
  <si>
    <t>710E37A77DCA6D11F4618EBF4B4D76EC</t>
  </si>
  <si>
    <t>07EB0B080976EF57DA302EC2F986E723</t>
  </si>
  <si>
    <t>1F9E7D5E6FADCDC062FE587D28628683</t>
  </si>
  <si>
    <t>8FB13C94C9F2B5AA468AC463DD478BF9</t>
  </si>
  <si>
    <t>7C89FDE716F614BE86A9169E4AD59270</t>
  </si>
  <si>
    <t>CC56A5652C6B7725127F93C410A5AE0A</t>
  </si>
  <si>
    <t>7C52C90A4B99D36401EF78D73C866D82</t>
  </si>
  <si>
    <t>88C1BB1664366D02D660D3C58BB29BD5</t>
  </si>
  <si>
    <t>9832841CC263A24F40F6851B2211039C</t>
  </si>
  <si>
    <t>318F9586857E87C7052E912269F6A31D</t>
  </si>
  <si>
    <t>390EE5A89867854ED40CA0A43C6A3B1A</t>
  </si>
  <si>
    <t>EEF860A79874FB7AD31A43D6EF549E12</t>
  </si>
  <si>
    <t>D0DD85AC9BFF8F531D201A09DAE5E341</t>
  </si>
  <si>
    <t>471538F2754987F94376AB319DC42138</t>
  </si>
  <si>
    <t>86FE93E00C9917DDAC8076E332914213</t>
  </si>
  <si>
    <t>A2EE693D776AD3AFDB211251A4D446EE</t>
  </si>
  <si>
    <t>A2ECE5AA4A5B3CF6D9FB39251B725222</t>
  </si>
  <si>
    <t>8111FBD4E3EF75B2CCB522490CFC600D</t>
  </si>
  <si>
    <t>AD4043EDB6B8D5FBF274F46FD4C52CA1</t>
  </si>
  <si>
    <t>35E3973B105A7282753C5FAD0A30D961</t>
  </si>
  <si>
    <t>3619E807374E95358812AE9672E5E236</t>
  </si>
  <si>
    <t>B09D44B93E267C199F1472695044AF73</t>
  </si>
  <si>
    <t>D7D9867318C3CC6C420EFFE7B314C4DE</t>
  </si>
  <si>
    <t>C1C0A6DB5341A1610152F6083C788F78</t>
  </si>
  <si>
    <t>B435AC724625452FE05A1D0A1C2BC6F5</t>
  </si>
  <si>
    <t>CF4B15A68443320126C313A786AD47D8</t>
  </si>
  <si>
    <t>A853458408033034100626F1D410DDDA</t>
  </si>
  <si>
    <t>963748630C9FDE73194C209FBB4B9712</t>
  </si>
  <si>
    <t>12BC5A065C370CD522227D7D8F19BA0A</t>
  </si>
  <si>
    <t>217C4794E368BE93B5B62E6296CBAA13</t>
  </si>
  <si>
    <t>B938598F3173EF0277B5AAF243FCD6FA</t>
  </si>
  <si>
    <t>8791DE72DE4C64AC99B8F33E84D46A71</t>
  </si>
  <si>
    <t>D4E063FADA7D756E2A3FF380A1C56593</t>
  </si>
  <si>
    <t>445D531C14AAC48A839E217ACADC74D8</t>
  </si>
  <si>
    <t>00DA1F0C5402D3A7D5B2EBF7CDF7017D</t>
  </si>
  <si>
    <t>4BD7CAB57057B52064F116094D1F0332</t>
  </si>
  <si>
    <t>640A348C682CAAC78B4B169C0D7D31D9</t>
  </si>
  <si>
    <t>691DF023412E6DC6A208B91CAA2AF4C2</t>
  </si>
  <si>
    <t>4231C7F5EDA84FAAC86F63C4BCB65CC7</t>
  </si>
  <si>
    <t>BC8C9C43FB3E3740167B702E31CBE5E3</t>
  </si>
  <si>
    <t>4731FCDB27C2A8B5382EDA035851E4E8</t>
  </si>
  <si>
    <t>CFA309794F3E2C2227B9682DCCD4A7A4</t>
  </si>
  <si>
    <t>42BB02F0E2A1FE4D19CC3CCA6BCE3671</t>
  </si>
  <si>
    <t>0FFE12BF59FBE7A76A2D356B1CAADF74</t>
  </si>
  <si>
    <t>4B285AE88814F2C1EBD05BC6B9332807</t>
  </si>
  <si>
    <t>0FC4ED08F60518D90EAC40C618571B11</t>
  </si>
  <si>
    <t>3C66B31BB15D39C6172F8B19D4FF0DE9</t>
  </si>
  <si>
    <t>3B795C6B40A902C4477115D4F893D726</t>
  </si>
  <si>
    <t>43E743C8A1D076A7BC6319779C4E11AC</t>
  </si>
  <si>
    <t>9181E7628C80378EA3916AC4FC88C70F</t>
  </si>
  <si>
    <t>0692AF698CE2084B772EB17C49C63309</t>
  </si>
  <si>
    <t>95E1C628E0FD9E66554C710F06DDC9D4</t>
  </si>
  <si>
    <t>F645B6508831C6A958EB0896053AA52B</t>
  </si>
  <si>
    <t>F52CB66F5A93CBFA4E33A4DBAE65C8BC</t>
  </si>
  <si>
    <t>C066E6F7ECE67B2194EB47DE45294F9D</t>
  </si>
  <si>
    <t>6F8953FB728A9D4F2EBF202AD159293D</t>
  </si>
  <si>
    <t>4899881A5DAEB9E2289B75A1149F5434</t>
  </si>
  <si>
    <t>2FBA25833F6E1EBC882E89086334F98A</t>
  </si>
  <si>
    <t>8078D0699B5513A2AF7FCF241CA59CFF</t>
  </si>
  <si>
    <t>5B5B1F94EC6929B789AD43B79A8DD667</t>
  </si>
  <si>
    <t>63D9E54B9229E705DA310D28D9775200</t>
  </si>
  <si>
    <t>1DEAE02939E1B3E9362A53BF0480BFAB</t>
  </si>
  <si>
    <t>3FB07BB97B1BE7D9BD9011379F592FCC</t>
  </si>
  <si>
    <t>3AF852943627B59A16E8578887CC3ADA</t>
  </si>
  <si>
    <t>1BAFABA3996A10B0D569A3F69F2CE639</t>
  </si>
  <si>
    <t>18F43D81D5439D3E65EB237554DED9EA</t>
  </si>
  <si>
    <t>953C616155312E84EA295886F9EBE766</t>
  </si>
  <si>
    <t>7B588F9041674DE674EBCB16BDBBFC79</t>
  </si>
  <si>
    <t>3D4970FE4AFB7D580ADFE88896805389</t>
  </si>
  <si>
    <t>5C9FA9C4E90E3253A89C1649422D1696</t>
  </si>
  <si>
    <t>48471C629E8A3A78FCB6E37E99A25DD7</t>
  </si>
  <si>
    <t>912BE87E580CA172AB1EF5700FF8FE81</t>
  </si>
  <si>
    <t>C8217EAB1DEAA3B930C6B95F0415F927</t>
  </si>
  <si>
    <t>0A8F39E5D8F05A8E41567A4969614C5E</t>
  </si>
  <si>
    <t>1B19993A36AE8476043B224CFD86BA36</t>
  </si>
  <si>
    <t>F7126042F0C54F3DAD22CD37EE8890B6</t>
  </si>
  <si>
    <t>BBF083747A375FA4F901DB3879EC8B0A</t>
  </si>
  <si>
    <t>EA40CC9A42DA3B843828B51E585ECC8B</t>
  </si>
  <si>
    <t>449D086FB5F2E2C3BEF1B04E57912A8A</t>
  </si>
  <si>
    <t>0DE5ABB4018FA4DA0B00454A90F6271C</t>
  </si>
  <si>
    <t>3DC17B6435991959B9D3DC1D9CA49CC9</t>
  </si>
  <si>
    <t>EF18D4BEF10DC579A6C85AB9158D0FE8</t>
  </si>
  <si>
    <t>1F30B0D508E069ADCDD7FC549BDDA9AA</t>
  </si>
  <si>
    <t>44A9824717152D07A2C0BF0D5A427E47</t>
  </si>
  <si>
    <t>4E34F0ACBE7D9021CE803B2755DDD994</t>
  </si>
  <si>
    <t>62FAA1337B5F01570747F91A2B51034A</t>
  </si>
  <si>
    <t>AD0845DD287C39E2D5EA7BB7D228D08B</t>
  </si>
  <si>
    <t>67872B2E3728413278DDE8612B8A36DA</t>
  </si>
  <si>
    <t>D18E163CA74578B9F8E3C637FD993C9D</t>
  </si>
  <si>
    <t>E3278B2CCE74B6D9086332BEF542A94B</t>
  </si>
  <si>
    <t>7448BD42D682D32567F83A6E4A40D3E2</t>
  </si>
  <si>
    <t>0C3432D916ECA7B8F65916B19804D6B5</t>
  </si>
  <si>
    <t>FDFC6D937EE7826CDD9CC4CC112A64E8</t>
  </si>
  <si>
    <t>9300AF8C9B1C6F57D3556A1B98CFF7CA</t>
  </si>
  <si>
    <t>735A644EFE19F0CB9E7F0B4DBD358E3F</t>
  </si>
  <si>
    <t>8013229A01FDA25EDE392C8A03DF44F2</t>
  </si>
  <si>
    <t>EF67CC28DCD04F0A2A2789D232231EE1</t>
  </si>
  <si>
    <t>3F7A5C34FAE464D8C65415013AD53D93</t>
  </si>
  <si>
    <t>738104AC8AF3B9F7F32283CFCE83D26D</t>
  </si>
  <si>
    <t>38900D2B412E8338671FF2AF4B1B529C</t>
  </si>
  <si>
    <t>E8F3A0693F339527B7BA44C7BE49B290</t>
  </si>
  <si>
    <t>D07A5546C7BFD9C9BDB6AE6975A02DAD</t>
  </si>
  <si>
    <t>8A346DACD1E7FAF82EDC4A3F0EFA4DA4</t>
  </si>
  <si>
    <t>295C904B5176E58161EE2CBA232D31F7</t>
  </si>
  <si>
    <t>8749BD5553A358E810BC56F9384ECAAC</t>
  </si>
  <si>
    <t>E4A37E896427078EA93FFF23B56EB7D0</t>
  </si>
  <si>
    <t>243C90962F2F099B0D8630257F3285CD</t>
  </si>
  <si>
    <t>292F985EC1B05BA953235CB66A963A97</t>
  </si>
  <si>
    <t>A9EA2E6345E8810BD3A6EA740CF66B4C</t>
  </si>
  <si>
    <t>1F94C5BDC23A507767308B1E115C2478</t>
  </si>
  <si>
    <t>B006A93DA9A5B283AA939C3AEC814A33</t>
  </si>
  <si>
    <t>0E7D70CD4C45EFB2407B91E0B2B01C50</t>
  </si>
  <si>
    <t>872B8E38EBA76ED436754FA3C0385819</t>
  </si>
  <si>
    <t>C723C16AFAB4FDF4D5DA086FEC771831</t>
  </si>
  <si>
    <t>741B647864D3943D1FD687011EC6A6B5</t>
  </si>
  <si>
    <t>3F80A604AB2B7B9A4844384B981DFF9E</t>
  </si>
  <si>
    <t>5DCBBC22824F1AA5557585714E5F7EC4</t>
  </si>
  <si>
    <t>04B39E9D1B651CF2AA3E8CD4549D98BD</t>
  </si>
  <si>
    <t>A577F06B4BE77CEAB3B403254A1FD82F</t>
  </si>
  <si>
    <t>35F6AB0E5322777CF18FDB031A8410E2</t>
  </si>
  <si>
    <t>A87EE7D4BCF2DA7205EDEA0C944C2C42</t>
  </si>
  <si>
    <t>3E201C56D0D1BDD17F9407F443442407</t>
  </si>
  <si>
    <t>DCEA446C71B52AD87F06AFEB7C5380DF</t>
  </si>
  <si>
    <t>4E3D974BC9F0CB7E74F8CE0F83E9F412</t>
  </si>
  <si>
    <t>33A40EE37324692F776B16619C542E03</t>
  </si>
  <si>
    <t>F560B34039EA43F86F5AE8372D355413</t>
  </si>
  <si>
    <t>078D7B72F0A7D2131A365B1E0AF3C2D3</t>
  </si>
  <si>
    <t>6F8A3E98C940E91B593BEFE94090AA2D</t>
  </si>
  <si>
    <t>34BD615286425DA065DF613815FD9EE2</t>
  </si>
  <si>
    <t>DBC1523CD011E5D0A6A1F14D4356E474</t>
  </si>
  <si>
    <t>A3117FEF4CD9D920255E2461531C0ABB</t>
  </si>
  <si>
    <t>A77F317CEAD36B42E24A29C6705E1D2D</t>
  </si>
  <si>
    <t>ED026241E365C4C5C028F435CB14A53F</t>
  </si>
  <si>
    <t>8CD19EE1F33A8A64FBC169D442596788</t>
  </si>
  <si>
    <t>81DD9F71E85E39B97CD6666B348376FC</t>
  </si>
  <si>
    <t>F0EBFE230C1E4797BDB611B976690323</t>
  </si>
  <si>
    <t>D0534ED1290215AFE8531678C83B6749</t>
  </si>
  <si>
    <t>16EC9AC93BF20785D15B187546AB77CD</t>
  </si>
  <si>
    <t>1FE2F2830CF806E22592A99355A63D98</t>
  </si>
  <si>
    <t>12954D880C9B730A406DD975409EA3AC</t>
  </si>
  <si>
    <t>409C42C98C97C718CBDCD5DBEDF2A1B0</t>
  </si>
  <si>
    <t>CAA9B053CA1050B0C6D77FB3EF688D7A</t>
  </si>
  <si>
    <t>9FBEFEA5E177DD99BF365574CA59F78D</t>
  </si>
  <si>
    <t>78BB3200389FA28B5CF249D2B07419C7</t>
  </si>
  <si>
    <t>ADEEF41FF0470F4C46F58E13AEB503DC</t>
  </si>
  <si>
    <t>D5E3E82D91ECCC0D545E535A5F1360AC</t>
  </si>
  <si>
    <t>274132C6C07A99289ECDB1A0291F8D7E</t>
  </si>
  <si>
    <t>1AF90BFE79654F869D4A1DFF710E41E6</t>
  </si>
  <si>
    <t>E90D0C2E79E6DCA19FB90AA541052CE0</t>
  </si>
  <si>
    <t>0D8936D56B42CD7947EBF5F77BF48C2C</t>
  </si>
  <si>
    <t>956903409288EAF6E29189412534C0B8</t>
  </si>
  <si>
    <t>540232EBDCBAB9E3148262EC318470FE</t>
  </si>
  <si>
    <t>C269DE5ABEB3A2EBFC67D30A89882892</t>
  </si>
  <si>
    <t>5F94889A2A9A81E53ACE5297D166118B</t>
  </si>
  <si>
    <t>04FA0DAC9C5D21FAF17B4BD44C396200</t>
  </si>
  <si>
    <t>D32C53C50C4CF51742D75BA319722FF4</t>
  </si>
  <si>
    <t>7F77B964CBED102A7104D86250615917</t>
  </si>
  <si>
    <t>A1797B92BDC490E908C68700F636D2E3</t>
  </si>
  <si>
    <t>2CB7C8F0A9C7FBB1BAB07CD47499CD91</t>
  </si>
  <si>
    <t>3335453C7E3247065240D05F60B23970</t>
  </si>
  <si>
    <t>B73FC2F0D19F2820E2A9AFFD2992303D</t>
  </si>
  <si>
    <t>DE366B9FFF62287D06FE069A427AB24C</t>
  </si>
  <si>
    <t>2F98017EC3E2E83E55554514C6F0F237</t>
  </si>
  <si>
    <t>F5DD741900174B635CBD6BE7602A4334</t>
  </si>
  <si>
    <t>0A2174FE41B42D609DA409A73F562149</t>
  </si>
  <si>
    <t>C291067FD7BFDC95574E5D5F23328A0F</t>
  </si>
  <si>
    <t>0F1284EDBD0695FADDC7ACF09F9A7410</t>
  </si>
  <si>
    <t>664F73E75F98BA9BBCC40B3BC2A22944</t>
  </si>
  <si>
    <t>CC98B12A8466A06FA37CA31DDC3ED61C</t>
  </si>
  <si>
    <t>E749C9E7EC733D76DECC1084A073D12E</t>
  </si>
  <si>
    <t>6489C9E693E61738C84E5CCC373C6F06</t>
  </si>
  <si>
    <t>621017EF35B38AB2AA675A375328648B</t>
  </si>
  <si>
    <t>247F86F6ECB92EBDF9D535038210CC34</t>
  </si>
  <si>
    <t>A20F37CE2EF8361998A1BC8E9196C465</t>
  </si>
  <si>
    <t>3D9F6AE2D27889DB85465CE07B7C456B</t>
  </si>
  <si>
    <t>8A86596546B8AAD678801C76DC5A8A64</t>
  </si>
  <si>
    <t>7CB3410BD135AEE5142A9BA4E5772A9C</t>
  </si>
  <si>
    <t>6A1AFD43282233F0C29DD1A969DB23A1</t>
  </si>
  <si>
    <t>AAE2AED5AA577D7E485AB92F0754C141</t>
  </si>
  <si>
    <t>A6C49A16F59237886DE01E17854FA1BE</t>
  </si>
  <si>
    <t>4962134E56557761A35051252FE2808D</t>
  </si>
  <si>
    <t>EABD1115ABF0472533ED9BB2474D13DF</t>
  </si>
  <si>
    <t>422A4F714645D08C28D052FC74744FB9</t>
  </si>
  <si>
    <t>C587BB6C946D1E98DB28F93F92438695</t>
  </si>
  <si>
    <t>6A411AE1D170C1AABF3582A4BB113B82</t>
  </si>
  <si>
    <t>033C895D25F54E29080B71E35327CCBD</t>
  </si>
  <si>
    <t>31EBE49ED2ED04CB1338B91BFA23A1C6</t>
  </si>
  <si>
    <t>B3B5A2BC6F53A4D7DB6AFC877AEB4A92</t>
  </si>
  <si>
    <t>4A98F538EE7DE85FA1018D1CF4C319C0</t>
  </si>
  <si>
    <t>D59C40A20E1C1FB349E4ED6488F8048A</t>
  </si>
  <si>
    <t>872329C6A58421E76AFE7D89FD6C9FFD</t>
  </si>
  <si>
    <t>C09D77CABB6894A4EB9AA99C84BB0DB2</t>
  </si>
  <si>
    <t>B191BA118E343E6272DBEE1832380C2C</t>
  </si>
  <si>
    <t>2DC370A940B25D77E60B90F2F02B5C08</t>
  </si>
  <si>
    <t>395F86043F41525333C1DC43D6B009B0</t>
  </si>
  <si>
    <t>34C89621E835C03862DE1F36EE8A5BD6</t>
  </si>
  <si>
    <t>DE21CA3B4383F4E91143B94B72B2CC54</t>
  </si>
  <si>
    <t>6F910B1CBD79CC9FEB4DC8E0335564B4</t>
  </si>
  <si>
    <t>D577803B144EA9BBF18D9402981FD10A</t>
  </si>
  <si>
    <t>8E850E7A7A6D7E84C309EFBEFAEE3EBE</t>
  </si>
  <si>
    <t>E3C0395B2CE9BC09F6DEDB2AA3CBC5E0</t>
  </si>
  <si>
    <t>EDBF180E7B8AB26652D46FC981671DA8</t>
  </si>
  <si>
    <t>2CE4F9486E81B0454DFD6BB5C22062AC</t>
  </si>
  <si>
    <t>C05C8C5944737046964B6F2562154584</t>
  </si>
  <si>
    <t>A88C17B8D8701013B13359E9B5BCFC1C</t>
  </si>
  <si>
    <t>2A25EF5B5F718A429DACA1885BBEE6B1</t>
  </si>
  <si>
    <t>90917A8FCABADC704E1A467BB7DBDA59</t>
  </si>
  <si>
    <t>0A96D86547F6AD29A8FEF66CD564678E</t>
  </si>
  <si>
    <t>590BBF7DBFEC7E4F4A01DB148FB52180</t>
  </si>
  <si>
    <t>7F3EEC905C910723F7BE1CDA39A031D8</t>
  </si>
  <si>
    <t>14E762C60F30A757CA809E515355DA25</t>
  </si>
  <si>
    <t>198126B7CB4B4DFFEA12FD5B1B315DF0</t>
  </si>
  <si>
    <t>CAFD881DF9B1D2BBA17B7E334BF2B1F2</t>
  </si>
  <si>
    <t>86441AB5C58AB5FA9F8B89DBCC07BE5C</t>
  </si>
  <si>
    <t>975D276C6EDF471D7C92C772AB943169</t>
  </si>
  <si>
    <t>AB7A8876343C71C8A4EE9761156644A8</t>
  </si>
  <si>
    <t>91D22AFBD1364145510D789B05E363A7</t>
  </si>
  <si>
    <t>8B13BFFF148ABA700DC9A1595677A1E2</t>
  </si>
  <si>
    <t>2828DA875A73835E5B15D0B72FBE6B54</t>
  </si>
  <si>
    <t>BFA66C9426B3F74FA6C37874B22BF819</t>
  </si>
  <si>
    <t>4BE48CCB0830C659509C3B562995ACC5</t>
  </si>
  <si>
    <t>F2747B636D41C4DC4382515C18174EE2</t>
  </si>
  <si>
    <t>BE4064AFF494A70E8F9ACFF4F102D92A</t>
  </si>
  <si>
    <t>FD78FC0673F7EC20233A978356245F4F</t>
  </si>
  <si>
    <t>91751F404AA10477E5E6F432F7EF72FA</t>
  </si>
  <si>
    <t>40A38CC8C8018B9F3D4CAF73B460E8E3</t>
  </si>
  <si>
    <t>D1C1440407EF88A9C456717DCDEB1F2C</t>
  </si>
  <si>
    <t>806E00C05CCC86AFC72FBBC6C0AA5617</t>
  </si>
  <si>
    <t>98CFF87E2AD589E55B89774AE94386FA</t>
  </si>
  <si>
    <t>771921A0A5C8BC319FFF1D569AADFF9C</t>
  </si>
  <si>
    <t>8509454F20FD68629C6A9D32A102DDBB</t>
  </si>
  <si>
    <t>EB19AEAC5A0F704BE140800FA1200408</t>
  </si>
  <si>
    <t>0D695C8F2E987C1203115829F0041694</t>
  </si>
  <si>
    <t>35096C8DCBD81877FDB52E76A70BBE79</t>
  </si>
  <si>
    <t>B3C73EC918F7F199AB1AC369CC7E0A3B</t>
  </si>
  <si>
    <t>2488107BF7EB6CA23083332335418EE2</t>
  </si>
  <si>
    <t>20B80B2FF246F64432E3C84C5D818CC6</t>
  </si>
  <si>
    <t>450BB4F94D6070DA4A5E194986EE45B3</t>
  </si>
  <si>
    <t>10CD3CF898E19AAAABEBAA578557B49C</t>
  </si>
  <si>
    <t>44EB730E0F986B277D8B0747E60735DC</t>
  </si>
  <si>
    <t>0140D59A9A1864BC482065C5469BE1CE</t>
  </si>
  <si>
    <t>CAFA6574F555A7D7C4531567A9BF3BED</t>
  </si>
  <si>
    <t>4974D21A4EB264C9CF777D33BE39A543</t>
  </si>
  <si>
    <t>562903E3E3903862E6628725D56B9F0C</t>
  </si>
  <si>
    <t>A5F08F89BB9707214CBDBB93330F9FC9</t>
  </si>
  <si>
    <t>3C7144403112143CA5575CD1DA1A12F8</t>
  </si>
  <si>
    <t>BA9E5E79C5D39F514F3E59CA0E79A7AA</t>
  </si>
  <si>
    <t>2F6FC0849A037C59A43E725F4A9C0B89</t>
  </si>
  <si>
    <t>8AAE65A246CB05069ADC9A50EAECAE41</t>
  </si>
  <si>
    <t>A3FF19B32A3440652DE7B0346EAF3DF5</t>
  </si>
  <si>
    <t>79004C69F86303793C1B078447D9DD22</t>
  </si>
  <si>
    <t>090EA12AD7BF40A020B81AFA43BA8129</t>
  </si>
  <si>
    <t>26BBD66E783D4FE3C5B1828453FD2C98</t>
  </si>
  <si>
    <t>42BC35E09614942FBECC5681B412252F</t>
  </si>
  <si>
    <t>7A52721309DB35F564D55C94CEEC7799</t>
  </si>
  <si>
    <t>3F19715A973021E3190F40970C41E034</t>
  </si>
  <si>
    <t>8CC560471028F9ECA16CC6213577A0D9</t>
  </si>
  <si>
    <t>CC85499FF0D33F8C683E1554321FB9E0</t>
  </si>
  <si>
    <t>58EAC037A1454841ADA2AD6987A813AF</t>
  </si>
  <si>
    <t>7E568A94D143D9E6BCBD053773A2C276</t>
  </si>
  <si>
    <t>DA026B97D6327B2E3A43001ED335B9CA</t>
  </si>
  <si>
    <t>78BF7FF84A09FB562C17026B4A110302</t>
  </si>
  <si>
    <t>FBA151262E279851E0EF5FCBABDE3E34</t>
  </si>
  <si>
    <t>F12CE9BB280CBF4DD2648C1AF3A1A778</t>
  </si>
  <si>
    <t>34F285B959D7CAE2AAC8F4DD09CD8340</t>
  </si>
  <si>
    <t>F1BDCEC159B547DD56DA8A4D32B5D3E1</t>
  </si>
  <si>
    <t>3B6A51B865B1DE171157CB51EBE191A7</t>
  </si>
  <si>
    <t>72CBD6C03D94800D174FCDF2766CAA9C</t>
  </si>
  <si>
    <t>E548CB11B863AFB717479EB25695E3DD</t>
  </si>
  <si>
    <t>F4C3B8C2FAD63A54A2E464EFC30EBE33</t>
  </si>
  <si>
    <t>F426ADB85BC6C6EACDF00A6DC3A9318F</t>
  </si>
  <si>
    <t>ED963E2EF321B450E4F1CDB8BFDEFB77</t>
  </si>
  <si>
    <t>57F09D1E96DB9A07F2CBA9807A14706B</t>
  </si>
  <si>
    <t>70B4BAE5868BBCEEDF2A7CEE81285D12</t>
  </si>
  <si>
    <t>4AF04E6825766A7C6725975F0FFA6870</t>
  </si>
  <si>
    <t>DDEFAC60F69B1B2BE0D2F0A0DD63A5B7</t>
  </si>
  <si>
    <t>F3A0DBB150522F963A68A7F2B66C1303</t>
  </si>
  <si>
    <t>488127C0FBC593C1163D7E6F17059BD5</t>
  </si>
  <si>
    <t>65368BDBFBD3AC8383BB12EDEAEF2496</t>
  </si>
  <si>
    <t>E1997FE124610E987E24B9D569D57808</t>
  </si>
  <si>
    <t>1B21838ECE5DCD9EC8D5025125F9D790</t>
  </si>
  <si>
    <t>51F4A435593996681573696D61220C23</t>
  </si>
  <si>
    <t>002F7C631583A89B9D5F86E424D7DBBE</t>
  </si>
  <si>
    <t>07ABDE85D483093ACEFE50B5BC21C965</t>
  </si>
  <si>
    <t>BDE5D59C570F5D4F1D205B385B696283</t>
  </si>
  <si>
    <t>321247715C2E2FD0A61763E1B51B4A39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</si>
</sst>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5.234375" customWidth="true" bestFit="true"/>
    <col min="9" max="9" width="42.9726562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8.3203125" customWidth="true" bestFit="true"/>
    <col min="32" max="32" width="20.13671875" customWidth="true" bestFit="true"/>
    <col min="33" max="33" width="255.0" customWidth="true" bestFit="true"/>
    <col min="1" max="1" width="36.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84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101</v>
      </c>
      <c r="I9" t="s" s="4">
        <v>100</v>
      </c>
      <c r="J9" t="s" s="4">
        <v>102</v>
      </c>
      <c r="K9" t="s" s="4">
        <v>103</v>
      </c>
      <c r="L9" t="s" s="4">
        <v>104</v>
      </c>
      <c r="M9" t="s" s="4">
        <v>90</v>
      </c>
      <c r="N9" t="s" s="4">
        <v>105</v>
      </c>
      <c r="O9" t="s" s="4">
        <v>92</v>
      </c>
      <c r="P9" t="s" s="4">
        <v>106</v>
      </c>
      <c r="Q9" t="s" s="4">
        <v>92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95</v>
      </c>
      <c r="AF9" t="s" s="4">
        <v>96</v>
      </c>
      <c r="AG9" t="s" s="4">
        <v>108</v>
      </c>
    </row>
    <row r="10" ht="45.0" customHeight="true">
      <c r="A10" t="s" s="4">
        <v>109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110</v>
      </c>
      <c r="G10" t="s" s="4">
        <v>111</v>
      </c>
      <c r="H10" t="s" s="4">
        <v>111</v>
      </c>
      <c r="I10" t="s" s="4">
        <v>112</v>
      </c>
      <c r="J10" t="s" s="4">
        <v>113</v>
      </c>
      <c r="K10" t="s" s="4">
        <v>114</v>
      </c>
      <c r="L10" t="s" s="4">
        <v>115</v>
      </c>
      <c r="M10" t="s" s="4">
        <v>116</v>
      </c>
      <c r="N10" t="s" s="4">
        <v>117</v>
      </c>
      <c r="O10" t="s" s="4">
        <v>92</v>
      </c>
      <c r="P10" t="s" s="4">
        <v>118</v>
      </c>
      <c r="Q10" t="s" s="4">
        <v>92</v>
      </c>
      <c r="R10" t="s" s="4">
        <v>119</v>
      </c>
      <c r="S10" t="s" s="4">
        <v>119</v>
      </c>
      <c r="T10" t="s" s="4">
        <v>119</v>
      </c>
      <c r="U10" t="s" s="4">
        <v>119</v>
      </c>
      <c r="V10" t="s" s="4">
        <v>119</v>
      </c>
      <c r="W10" t="s" s="4">
        <v>119</v>
      </c>
      <c r="X10" t="s" s="4">
        <v>119</v>
      </c>
      <c r="Y10" t="s" s="4">
        <v>119</v>
      </c>
      <c r="Z10" t="s" s="4">
        <v>119</v>
      </c>
      <c r="AA10" t="s" s="4">
        <v>119</v>
      </c>
      <c r="AB10" t="s" s="4">
        <v>119</v>
      </c>
      <c r="AC10" t="s" s="4">
        <v>119</v>
      </c>
      <c r="AD10" t="s" s="4">
        <v>119</v>
      </c>
      <c r="AE10" t="s" s="4">
        <v>95</v>
      </c>
      <c r="AF10" t="s" s="4">
        <v>96</v>
      </c>
      <c r="AG10" t="s" s="4">
        <v>108</v>
      </c>
    </row>
    <row r="11" ht="45.0" customHeight="true">
      <c r="A11" t="s" s="4">
        <v>120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121</v>
      </c>
      <c r="G11" t="s" s="4">
        <v>122</v>
      </c>
      <c r="H11" t="s" s="4">
        <v>122</v>
      </c>
      <c r="I11" t="s" s="4">
        <v>123</v>
      </c>
      <c r="J11" t="s" s="4">
        <v>124</v>
      </c>
      <c r="K11" t="s" s="4">
        <v>125</v>
      </c>
      <c r="L11" t="s" s="4">
        <v>126</v>
      </c>
      <c r="M11" t="s" s="4">
        <v>90</v>
      </c>
      <c r="N11" t="s" s="4">
        <v>117</v>
      </c>
      <c r="O11" t="s" s="4">
        <v>92</v>
      </c>
      <c r="P11" t="s" s="4">
        <v>118</v>
      </c>
      <c r="Q11" t="s" s="4">
        <v>92</v>
      </c>
      <c r="R11" t="s" s="4">
        <v>127</v>
      </c>
      <c r="S11" t="s" s="4">
        <v>127</v>
      </c>
      <c r="T11" t="s" s="4">
        <v>127</v>
      </c>
      <c r="U11" t="s" s="4">
        <v>127</v>
      </c>
      <c r="V11" t="s" s="4">
        <v>127</v>
      </c>
      <c r="W11" t="s" s="4">
        <v>127</v>
      </c>
      <c r="X11" t="s" s="4">
        <v>127</v>
      </c>
      <c r="Y11" t="s" s="4">
        <v>127</v>
      </c>
      <c r="Z11" t="s" s="4">
        <v>127</v>
      </c>
      <c r="AA11" t="s" s="4">
        <v>127</v>
      </c>
      <c r="AB11" t="s" s="4">
        <v>127</v>
      </c>
      <c r="AC11" t="s" s="4">
        <v>127</v>
      </c>
      <c r="AD11" t="s" s="4">
        <v>127</v>
      </c>
      <c r="AE11" t="s" s="4">
        <v>95</v>
      </c>
      <c r="AF11" t="s" s="4">
        <v>96</v>
      </c>
      <c r="AG11" t="s" s="4">
        <v>108</v>
      </c>
    </row>
    <row r="12" ht="45.0" customHeight="true">
      <c r="A12" t="s" s="4">
        <v>128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129</v>
      </c>
      <c r="G12" t="s" s="4">
        <v>130</v>
      </c>
      <c r="H12" t="s" s="4">
        <v>130</v>
      </c>
      <c r="I12" t="s" s="4">
        <v>112</v>
      </c>
      <c r="J12" t="s" s="4">
        <v>131</v>
      </c>
      <c r="K12" t="s" s="4">
        <v>132</v>
      </c>
      <c r="L12" t="s" s="4">
        <v>133</v>
      </c>
      <c r="M12" t="s" s="4">
        <v>116</v>
      </c>
      <c r="N12" t="s" s="4">
        <v>134</v>
      </c>
      <c r="O12" t="s" s="4">
        <v>92</v>
      </c>
      <c r="P12" t="s" s="4">
        <v>135</v>
      </c>
      <c r="Q12" t="s" s="4">
        <v>92</v>
      </c>
      <c r="R12" t="s" s="4">
        <v>136</v>
      </c>
      <c r="S12" t="s" s="4">
        <v>136</v>
      </c>
      <c r="T12" t="s" s="4">
        <v>136</v>
      </c>
      <c r="U12" t="s" s="4">
        <v>136</v>
      </c>
      <c r="V12" t="s" s="4">
        <v>136</v>
      </c>
      <c r="W12" t="s" s="4">
        <v>136</v>
      </c>
      <c r="X12" t="s" s="4">
        <v>136</v>
      </c>
      <c r="Y12" t="s" s="4">
        <v>136</v>
      </c>
      <c r="Z12" t="s" s="4">
        <v>136</v>
      </c>
      <c r="AA12" t="s" s="4">
        <v>136</v>
      </c>
      <c r="AB12" t="s" s="4">
        <v>136</v>
      </c>
      <c r="AC12" t="s" s="4">
        <v>136</v>
      </c>
      <c r="AD12" t="s" s="4">
        <v>136</v>
      </c>
      <c r="AE12" t="s" s="4">
        <v>95</v>
      </c>
      <c r="AF12" t="s" s="4">
        <v>96</v>
      </c>
      <c r="AG12" t="s" s="4">
        <v>108</v>
      </c>
    </row>
    <row r="13" ht="45.0" customHeight="true">
      <c r="A13" t="s" s="4">
        <v>137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138</v>
      </c>
      <c r="G13" t="s" s="4">
        <v>139</v>
      </c>
      <c r="H13" t="s" s="4">
        <v>139</v>
      </c>
      <c r="I13" t="s" s="4">
        <v>112</v>
      </c>
      <c r="J13" t="s" s="4">
        <v>140</v>
      </c>
      <c r="K13" t="s" s="4">
        <v>141</v>
      </c>
      <c r="L13" t="s" s="4">
        <v>142</v>
      </c>
      <c r="M13" t="s" s="4">
        <v>116</v>
      </c>
      <c r="N13" t="s" s="4">
        <v>143</v>
      </c>
      <c r="O13" t="s" s="4">
        <v>92</v>
      </c>
      <c r="P13" t="s" s="4">
        <v>144</v>
      </c>
      <c r="Q13" t="s" s="4">
        <v>92</v>
      </c>
      <c r="R13" t="s" s="4">
        <v>145</v>
      </c>
      <c r="S13" t="s" s="4">
        <v>145</v>
      </c>
      <c r="T13" t="s" s="4">
        <v>145</v>
      </c>
      <c r="U13" t="s" s="4">
        <v>145</v>
      </c>
      <c r="V13" t="s" s="4">
        <v>145</v>
      </c>
      <c r="W13" t="s" s="4">
        <v>145</v>
      </c>
      <c r="X13" t="s" s="4">
        <v>145</v>
      </c>
      <c r="Y13" t="s" s="4">
        <v>145</v>
      </c>
      <c r="Z13" t="s" s="4">
        <v>145</v>
      </c>
      <c r="AA13" t="s" s="4">
        <v>145</v>
      </c>
      <c r="AB13" t="s" s="4">
        <v>145</v>
      </c>
      <c r="AC13" t="s" s="4">
        <v>145</v>
      </c>
      <c r="AD13" t="s" s="4">
        <v>145</v>
      </c>
      <c r="AE13" t="s" s="4">
        <v>95</v>
      </c>
      <c r="AF13" t="s" s="4">
        <v>96</v>
      </c>
      <c r="AG13" t="s" s="4">
        <v>108</v>
      </c>
    </row>
    <row r="14" ht="45.0" customHeight="true">
      <c r="A14" t="s" s="4">
        <v>146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147</v>
      </c>
      <c r="G14" t="s" s="4">
        <v>148</v>
      </c>
      <c r="H14" t="s" s="4">
        <v>148</v>
      </c>
      <c r="I14" t="s" s="4">
        <v>112</v>
      </c>
      <c r="J14" t="s" s="4">
        <v>149</v>
      </c>
      <c r="K14" t="s" s="4">
        <v>150</v>
      </c>
      <c r="L14" t="s" s="4">
        <v>151</v>
      </c>
      <c r="M14" t="s" s="4">
        <v>116</v>
      </c>
      <c r="N14" t="s" s="4">
        <v>152</v>
      </c>
      <c r="O14" t="s" s="4">
        <v>92</v>
      </c>
      <c r="P14" t="s" s="4">
        <v>153</v>
      </c>
      <c r="Q14" t="s" s="4">
        <v>92</v>
      </c>
      <c r="R14" t="s" s="4">
        <v>154</v>
      </c>
      <c r="S14" t="s" s="4">
        <v>154</v>
      </c>
      <c r="T14" t="s" s="4">
        <v>154</v>
      </c>
      <c r="U14" t="s" s="4">
        <v>154</v>
      </c>
      <c r="V14" t="s" s="4">
        <v>154</v>
      </c>
      <c r="W14" t="s" s="4">
        <v>154</v>
      </c>
      <c r="X14" t="s" s="4">
        <v>154</v>
      </c>
      <c r="Y14" t="s" s="4">
        <v>154</v>
      </c>
      <c r="Z14" t="s" s="4">
        <v>154</v>
      </c>
      <c r="AA14" t="s" s="4">
        <v>154</v>
      </c>
      <c r="AB14" t="s" s="4">
        <v>154</v>
      </c>
      <c r="AC14" t="s" s="4">
        <v>154</v>
      </c>
      <c r="AD14" t="s" s="4">
        <v>154</v>
      </c>
      <c r="AE14" t="s" s="4">
        <v>95</v>
      </c>
      <c r="AF14" t="s" s="4">
        <v>96</v>
      </c>
      <c r="AG14" t="s" s="4">
        <v>108</v>
      </c>
    </row>
    <row r="15" ht="45.0" customHeight="true">
      <c r="A15" t="s" s="4">
        <v>155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156</v>
      </c>
      <c r="G15" t="s" s="4">
        <v>157</v>
      </c>
      <c r="H15" t="s" s="4">
        <v>157</v>
      </c>
      <c r="I15" t="s" s="4">
        <v>112</v>
      </c>
      <c r="J15" t="s" s="4">
        <v>158</v>
      </c>
      <c r="K15" t="s" s="4">
        <v>159</v>
      </c>
      <c r="L15" t="s" s="4">
        <v>160</v>
      </c>
      <c r="M15" t="s" s="4">
        <v>116</v>
      </c>
      <c r="N15" t="s" s="4">
        <v>152</v>
      </c>
      <c r="O15" t="s" s="4">
        <v>92</v>
      </c>
      <c r="P15" t="s" s="4">
        <v>153</v>
      </c>
      <c r="Q15" t="s" s="4">
        <v>92</v>
      </c>
      <c r="R15" t="s" s="4">
        <v>161</v>
      </c>
      <c r="S15" t="s" s="4">
        <v>161</v>
      </c>
      <c r="T15" t="s" s="4">
        <v>161</v>
      </c>
      <c r="U15" t="s" s="4">
        <v>161</v>
      </c>
      <c r="V15" t="s" s="4">
        <v>161</v>
      </c>
      <c r="W15" t="s" s="4">
        <v>161</v>
      </c>
      <c r="X15" t="s" s="4">
        <v>161</v>
      </c>
      <c r="Y15" t="s" s="4">
        <v>161</v>
      </c>
      <c r="Z15" t="s" s="4">
        <v>161</v>
      </c>
      <c r="AA15" t="s" s="4">
        <v>161</v>
      </c>
      <c r="AB15" t="s" s="4">
        <v>161</v>
      </c>
      <c r="AC15" t="s" s="4">
        <v>161</v>
      </c>
      <c r="AD15" t="s" s="4">
        <v>161</v>
      </c>
      <c r="AE15" t="s" s="4">
        <v>95</v>
      </c>
      <c r="AF15" t="s" s="4">
        <v>96</v>
      </c>
      <c r="AG15" t="s" s="4">
        <v>108</v>
      </c>
    </row>
    <row r="16" ht="45.0" customHeight="true">
      <c r="A16" t="s" s="4">
        <v>162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163</v>
      </c>
      <c r="G16" t="s" s="4">
        <v>164</v>
      </c>
      <c r="H16" t="s" s="4">
        <v>164</v>
      </c>
      <c r="I16" t="s" s="4">
        <v>112</v>
      </c>
      <c r="J16" t="s" s="4">
        <v>165</v>
      </c>
      <c r="K16" t="s" s="4">
        <v>115</v>
      </c>
      <c r="L16" t="s" s="4">
        <v>166</v>
      </c>
      <c r="M16" t="s" s="4">
        <v>90</v>
      </c>
      <c r="N16" t="s" s="4">
        <v>167</v>
      </c>
      <c r="O16" t="s" s="4">
        <v>92</v>
      </c>
      <c r="P16" t="s" s="4">
        <v>168</v>
      </c>
      <c r="Q16" t="s" s="4">
        <v>92</v>
      </c>
      <c r="R16" t="s" s="4">
        <v>169</v>
      </c>
      <c r="S16" t="s" s="4">
        <v>169</v>
      </c>
      <c r="T16" t="s" s="4">
        <v>169</v>
      </c>
      <c r="U16" t="s" s="4">
        <v>169</v>
      </c>
      <c r="V16" t="s" s="4">
        <v>169</v>
      </c>
      <c r="W16" t="s" s="4">
        <v>169</v>
      </c>
      <c r="X16" t="s" s="4">
        <v>169</v>
      </c>
      <c r="Y16" t="s" s="4">
        <v>169</v>
      </c>
      <c r="Z16" t="s" s="4">
        <v>169</v>
      </c>
      <c r="AA16" t="s" s="4">
        <v>169</v>
      </c>
      <c r="AB16" t="s" s="4">
        <v>169</v>
      </c>
      <c r="AC16" t="s" s="4">
        <v>169</v>
      </c>
      <c r="AD16" t="s" s="4">
        <v>169</v>
      </c>
      <c r="AE16" t="s" s="4">
        <v>95</v>
      </c>
      <c r="AF16" t="s" s="4">
        <v>96</v>
      </c>
      <c r="AG16" t="s" s="4">
        <v>108</v>
      </c>
    </row>
    <row r="17" ht="45.0" customHeight="true">
      <c r="A17" t="s" s="4">
        <v>170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171</v>
      </c>
      <c r="G17" t="s" s="4">
        <v>172</v>
      </c>
      <c r="H17" t="s" s="4">
        <v>172</v>
      </c>
      <c r="I17" t="s" s="4">
        <v>112</v>
      </c>
      <c r="J17" t="s" s="4">
        <v>173</v>
      </c>
      <c r="K17" t="s" s="4">
        <v>174</v>
      </c>
      <c r="L17" t="s" s="4">
        <v>175</v>
      </c>
      <c r="M17" t="s" s="4">
        <v>116</v>
      </c>
      <c r="N17" t="s" s="4">
        <v>176</v>
      </c>
      <c r="O17" t="s" s="4">
        <v>92</v>
      </c>
      <c r="P17" t="s" s="4">
        <v>176</v>
      </c>
      <c r="Q17" t="s" s="4">
        <v>92</v>
      </c>
      <c r="R17" t="s" s="4">
        <v>177</v>
      </c>
      <c r="S17" t="s" s="4">
        <v>177</v>
      </c>
      <c r="T17" t="s" s="4">
        <v>177</v>
      </c>
      <c r="U17" t="s" s="4">
        <v>177</v>
      </c>
      <c r="V17" t="s" s="4">
        <v>177</v>
      </c>
      <c r="W17" t="s" s="4">
        <v>177</v>
      </c>
      <c r="X17" t="s" s="4">
        <v>177</v>
      </c>
      <c r="Y17" t="s" s="4">
        <v>177</v>
      </c>
      <c r="Z17" t="s" s="4">
        <v>177</v>
      </c>
      <c r="AA17" t="s" s="4">
        <v>177</v>
      </c>
      <c r="AB17" t="s" s="4">
        <v>177</v>
      </c>
      <c r="AC17" t="s" s="4">
        <v>177</v>
      </c>
      <c r="AD17" t="s" s="4">
        <v>177</v>
      </c>
      <c r="AE17" t="s" s="4">
        <v>95</v>
      </c>
      <c r="AF17" t="s" s="4">
        <v>96</v>
      </c>
      <c r="AG17" t="s" s="4">
        <v>108</v>
      </c>
    </row>
    <row r="18" ht="45.0" customHeight="true">
      <c r="A18" t="s" s="4">
        <v>178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179</v>
      </c>
      <c r="G18" t="s" s="4">
        <v>180</v>
      </c>
      <c r="H18" t="s" s="4">
        <v>180</v>
      </c>
      <c r="I18" t="s" s="4">
        <v>112</v>
      </c>
      <c r="J18" t="s" s="4">
        <v>181</v>
      </c>
      <c r="K18" t="s" s="4">
        <v>182</v>
      </c>
      <c r="L18" t="s" s="4">
        <v>159</v>
      </c>
      <c r="M18" t="s" s="4">
        <v>116</v>
      </c>
      <c r="N18" t="s" s="4">
        <v>152</v>
      </c>
      <c r="O18" t="s" s="4">
        <v>92</v>
      </c>
      <c r="P18" t="s" s="4">
        <v>153</v>
      </c>
      <c r="Q18" t="s" s="4">
        <v>92</v>
      </c>
      <c r="R18" t="s" s="4">
        <v>183</v>
      </c>
      <c r="S18" t="s" s="4">
        <v>183</v>
      </c>
      <c r="T18" t="s" s="4">
        <v>183</v>
      </c>
      <c r="U18" t="s" s="4">
        <v>183</v>
      </c>
      <c r="V18" t="s" s="4">
        <v>183</v>
      </c>
      <c r="W18" t="s" s="4">
        <v>183</v>
      </c>
      <c r="X18" t="s" s="4">
        <v>183</v>
      </c>
      <c r="Y18" t="s" s="4">
        <v>183</v>
      </c>
      <c r="Z18" t="s" s="4">
        <v>183</v>
      </c>
      <c r="AA18" t="s" s="4">
        <v>183</v>
      </c>
      <c r="AB18" t="s" s="4">
        <v>183</v>
      </c>
      <c r="AC18" t="s" s="4">
        <v>183</v>
      </c>
      <c r="AD18" t="s" s="4">
        <v>183</v>
      </c>
      <c r="AE18" t="s" s="4">
        <v>95</v>
      </c>
      <c r="AF18" t="s" s="4">
        <v>96</v>
      </c>
      <c r="AG18" t="s" s="4">
        <v>108</v>
      </c>
    </row>
    <row r="19" ht="45.0" customHeight="true">
      <c r="A19" t="s" s="4">
        <v>184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185</v>
      </c>
      <c r="G19" t="s" s="4">
        <v>186</v>
      </c>
      <c r="H19" t="s" s="4">
        <v>186</v>
      </c>
      <c r="I19" t="s" s="4">
        <v>112</v>
      </c>
      <c r="J19" t="s" s="4">
        <v>187</v>
      </c>
      <c r="K19" t="s" s="4">
        <v>188</v>
      </c>
      <c r="L19" t="s" s="4">
        <v>189</v>
      </c>
      <c r="M19" t="s" s="4">
        <v>90</v>
      </c>
      <c r="N19" t="s" s="4">
        <v>167</v>
      </c>
      <c r="O19" t="s" s="4">
        <v>92</v>
      </c>
      <c r="P19" t="s" s="4">
        <v>168</v>
      </c>
      <c r="Q19" t="s" s="4">
        <v>92</v>
      </c>
      <c r="R19" t="s" s="4">
        <v>190</v>
      </c>
      <c r="S19" t="s" s="4">
        <v>190</v>
      </c>
      <c r="T19" t="s" s="4">
        <v>190</v>
      </c>
      <c r="U19" t="s" s="4">
        <v>190</v>
      </c>
      <c r="V19" t="s" s="4">
        <v>190</v>
      </c>
      <c r="W19" t="s" s="4">
        <v>190</v>
      </c>
      <c r="X19" t="s" s="4">
        <v>190</v>
      </c>
      <c r="Y19" t="s" s="4">
        <v>190</v>
      </c>
      <c r="Z19" t="s" s="4">
        <v>190</v>
      </c>
      <c r="AA19" t="s" s="4">
        <v>190</v>
      </c>
      <c r="AB19" t="s" s="4">
        <v>190</v>
      </c>
      <c r="AC19" t="s" s="4">
        <v>190</v>
      </c>
      <c r="AD19" t="s" s="4">
        <v>190</v>
      </c>
      <c r="AE19" t="s" s="4">
        <v>95</v>
      </c>
      <c r="AF19" t="s" s="4">
        <v>96</v>
      </c>
      <c r="AG19" t="s" s="4">
        <v>108</v>
      </c>
    </row>
    <row r="20" ht="45.0" customHeight="true">
      <c r="A20" t="s" s="4">
        <v>191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192</v>
      </c>
      <c r="G20" t="s" s="4">
        <v>193</v>
      </c>
      <c r="H20" t="s" s="4">
        <v>193</v>
      </c>
      <c r="I20" t="s" s="4">
        <v>112</v>
      </c>
      <c r="J20" t="s" s="4">
        <v>194</v>
      </c>
      <c r="K20" t="s" s="4">
        <v>150</v>
      </c>
      <c r="L20" t="s" s="4">
        <v>174</v>
      </c>
      <c r="M20" t="s" s="4">
        <v>90</v>
      </c>
      <c r="N20" t="s" s="4">
        <v>167</v>
      </c>
      <c r="O20" t="s" s="4">
        <v>92</v>
      </c>
      <c r="P20" t="s" s="4">
        <v>195</v>
      </c>
      <c r="Q20" t="s" s="4">
        <v>92</v>
      </c>
      <c r="R20" t="s" s="4">
        <v>196</v>
      </c>
      <c r="S20" t="s" s="4">
        <v>196</v>
      </c>
      <c r="T20" t="s" s="4">
        <v>196</v>
      </c>
      <c r="U20" t="s" s="4">
        <v>196</v>
      </c>
      <c r="V20" t="s" s="4">
        <v>196</v>
      </c>
      <c r="W20" t="s" s="4">
        <v>196</v>
      </c>
      <c r="X20" t="s" s="4">
        <v>196</v>
      </c>
      <c r="Y20" t="s" s="4">
        <v>196</v>
      </c>
      <c r="Z20" t="s" s="4">
        <v>196</v>
      </c>
      <c r="AA20" t="s" s="4">
        <v>196</v>
      </c>
      <c r="AB20" t="s" s="4">
        <v>196</v>
      </c>
      <c r="AC20" t="s" s="4">
        <v>196</v>
      </c>
      <c r="AD20" t="s" s="4">
        <v>196</v>
      </c>
      <c r="AE20" t="s" s="4">
        <v>95</v>
      </c>
      <c r="AF20" t="s" s="4">
        <v>96</v>
      </c>
      <c r="AG20" t="s" s="4">
        <v>108</v>
      </c>
    </row>
    <row r="21" ht="45.0" customHeight="true">
      <c r="A21" t="s" s="4">
        <v>197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198</v>
      </c>
      <c r="G21" t="s" s="4">
        <v>199</v>
      </c>
      <c r="H21" t="s" s="4">
        <v>199</v>
      </c>
      <c r="I21" t="s" s="4">
        <v>112</v>
      </c>
      <c r="J21" t="s" s="4">
        <v>200</v>
      </c>
      <c r="K21" t="s" s="4">
        <v>201</v>
      </c>
      <c r="L21" t="s" s="4">
        <v>202</v>
      </c>
      <c r="M21" t="s" s="4">
        <v>90</v>
      </c>
      <c r="N21" t="s" s="4">
        <v>167</v>
      </c>
      <c r="O21" t="s" s="4">
        <v>92</v>
      </c>
      <c r="P21" t="s" s="4">
        <v>203</v>
      </c>
      <c r="Q21" t="s" s="4">
        <v>92</v>
      </c>
      <c r="R21" t="s" s="4">
        <v>204</v>
      </c>
      <c r="S21" t="s" s="4">
        <v>204</v>
      </c>
      <c r="T21" t="s" s="4">
        <v>204</v>
      </c>
      <c r="U21" t="s" s="4">
        <v>204</v>
      </c>
      <c r="V21" t="s" s="4">
        <v>204</v>
      </c>
      <c r="W21" t="s" s="4">
        <v>204</v>
      </c>
      <c r="X21" t="s" s="4">
        <v>204</v>
      </c>
      <c r="Y21" t="s" s="4">
        <v>204</v>
      </c>
      <c r="Z21" t="s" s="4">
        <v>204</v>
      </c>
      <c r="AA21" t="s" s="4">
        <v>204</v>
      </c>
      <c r="AB21" t="s" s="4">
        <v>204</v>
      </c>
      <c r="AC21" t="s" s="4">
        <v>204</v>
      </c>
      <c r="AD21" t="s" s="4">
        <v>204</v>
      </c>
      <c r="AE21" t="s" s="4">
        <v>95</v>
      </c>
      <c r="AF21" t="s" s="4">
        <v>96</v>
      </c>
      <c r="AG21" t="s" s="4">
        <v>108</v>
      </c>
    </row>
    <row r="22" ht="45.0" customHeight="true">
      <c r="A22" t="s" s="4">
        <v>205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206</v>
      </c>
      <c r="G22" t="s" s="4">
        <v>207</v>
      </c>
      <c r="H22" t="s" s="4">
        <v>207</v>
      </c>
      <c r="I22" t="s" s="4">
        <v>123</v>
      </c>
      <c r="J22" t="s" s="4">
        <v>208</v>
      </c>
      <c r="K22" t="s" s="4">
        <v>209</v>
      </c>
      <c r="L22" t="s" s="4">
        <v>210</v>
      </c>
      <c r="M22" t="s" s="4">
        <v>90</v>
      </c>
      <c r="N22" t="s" s="4">
        <v>152</v>
      </c>
      <c r="O22" t="s" s="4">
        <v>92</v>
      </c>
      <c r="P22" t="s" s="4">
        <v>153</v>
      </c>
      <c r="Q22" t="s" s="4">
        <v>92</v>
      </c>
      <c r="R22" t="s" s="4">
        <v>211</v>
      </c>
      <c r="S22" t="s" s="4">
        <v>211</v>
      </c>
      <c r="T22" t="s" s="4">
        <v>211</v>
      </c>
      <c r="U22" t="s" s="4">
        <v>211</v>
      </c>
      <c r="V22" t="s" s="4">
        <v>211</v>
      </c>
      <c r="W22" t="s" s="4">
        <v>211</v>
      </c>
      <c r="X22" t="s" s="4">
        <v>211</v>
      </c>
      <c r="Y22" t="s" s="4">
        <v>211</v>
      </c>
      <c r="Z22" t="s" s="4">
        <v>211</v>
      </c>
      <c r="AA22" t="s" s="4">
        <v>211</v>
      </c>
      <c r="AB22" t="s" s="4">
        <v>211</v>
      </c>
      <c r="AC22" t="s" s="4">
        <v>211</v>
      </c>
      <c r="AD22" t="s" s="4">
        <v>211</v>
      </c>
      <c r="AE22" t="s" s="4">
        <v>95</v>
      </c>
      <c r="AF22" t="s" s="4">
        <v>96</v>
      </c>
      <c r="AG22" t="s" s="4">
        <v>108</v>
      </c>
    </row>
    <row r="23" ht="45.0" customHeight="true">
      <c r="A23" t="s" s="4">
        <v>212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213</v>
      </c>
      <c r="G23" t="s" s="4">
        <v>214</v>
      </c>
      <c r="H23" t="s" s="4">
        <v>214</v>
      </c>
      <c r="I23" t="s" s="4">
        <v>112</v>
      </c>
      <c r="J23" t="s" s="4">
        <v>208</v>
      </c>
      <c r="K23" t="s" s="4">
        <v>115</v>
      </c>
      <c r="L23" t="s" s="4">
        <v>215</v>
      </c>
      <c r="M23" t="s" s="4">
        <v>90</v>
      </c>
      <c r="N23" t="s" s="4">
        <v>167</v>
      </c>
      <c r="O23" t="s" s="4">
        <v>92</v>
      </c>
      <c r="P23" t="s" s="4">
        <v>203</v>
      </c>
      <c r="Q23" t="s" s="4">
        <v>92</v>
      </c>
      <c r="R23" t="s" s="4">
        <v>216</v>
      </c>
      <c r="S23" t="s" s="4">
        <v>216</v>
      </c>
      <c r="T23" t="s" s="4">
        <v>216</v>
      </c>
      <c r="U23" t="s" s="4">
        <v>216</v>
      </c>
      <c r="V23" t="s" s="4">
        <v>216</v>
      </c>
      <c r="W23" t="s" s="4">
        <v>216</v>
      </c>
      <c r="X23" t="s" s="4">
        <v>216</v>
      </c>
      <c r="Y23" t="s" s="4">
        <v>216</v>
      </c>
      <c r="Z23" t="s" s="4">
        <v>216</v>
      </c>
      <c r="AA23" t="s" s="4">
        <v>216</v>
      </c>
      <c r="AB23" t="s" s="4">
        <v>216</v>
      </c>
      <c r="AC23" t="s" s="4">
        <v>216</v>
      </c>
      <c r="AD23" t="s" s="4">
        <v>216</v>
      </c>
      <c r="AE23" t="s" s="4">
        <v>95</v>
      </c>
      <c r="AF23" t="s" s="4">
        <v>96</v>
      </c>
      <c r="AG23" t="s" s="4">
        <v>108</v>
      </c>
    </row>
    <row r="24" ht="45.0" customHeight="true">
      <c r="A24" t="s" s="4">
        <v>217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218</v>
      </c>
      <c r="G24" t="s" s="4">
        <v>219</v>
      </c>
      <c r="H24" t="s" s="4">
        <v>219</v>
      </c>
      <c r="I24" t="s" s="4">
        <v>112</v>
      </c>
      <c r="J24" t="s" s="4">
        <v>220</v>
      </c>
      <c r="K24" t="s" s="4">
        <v>221</v>
      </c>
      <c r="L24" t="s" s="4">
        <v>222</v>
      </c>
      <c r="M24" t="s" s="4">
        <v>90</v>
      </c>
      <c r="N24" t="s" s="4">
        <v>167</v>
      </c>
      <c r="O24" t="s" s="4">
        <v>92</v>
      </c>
      <c r="P24" t="s" s="4">
        <v>168</v>
      </c>
      <c r="Q24" t="s" s="4">
        <v>92</v>
      </c>
      <c r="R24" t="s" s="4">
        <v>223</v>
      </c>
      <c r="S24" t="s" s="4">
        <v>223</v>
      </c>
      <c r="T24" t="s" s="4">
        <v>223</v>
      </c>
      <c r="U24" t="s" s="4">
        <v>223</v>
      </c>
      <c r="V24" t="s" s="4">
        <v>223</v>
      </c>
      <c r="W24" t="s" s="4">
        <v>223</v>
      </c>
      <c r="X24" t="s" s="4">
        <v>223</v>
      </c>
      <c r="Y24" t="s" s="4">
        <v>223</v>
      </c>
      <c r="Z24" t="s" s="4">
        <v>223</v>
      </c>
      <c r="AA24" t="s" s="4">
        <v>223</v>
      </c>
      <c r="AB24" t="s" s="4">
        <v>223</v>
      </c>
      <c r="AC24" t="s" s="4">
        <v>223</v>
      </c>
      <c r="AD24" t="s" s="4">
        <v>223</v>
      </c>
      <c r="AE24" t="s" s="4">
        <v>95</v>
      </c>
      <c r="AF24" t="s" s="4">
        <v>96</v>
      </c>
      <c r="AG24" t="s" s="4">
        <v>108</v>
      </c>
    </row>
    <row r="25" ht="45.0" customHeight="true">
      <c r="A25" t="s" s="4">
        <v>224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225</v>
      </c>
      <c r="G25" t="s" s="4">
        <v>226</v>
      </c>
      <c r="H25" t="s" s="4">
        <v>227</v>
      </c>
      <c r="I25" t="s" s="4">
        <v>123</v>
      </c>
      <c r="J25" t="s" s="4">
        <v>228</v>
      </c>
      <c r="K25" t="s" s="4">
        <v>229</v>
      </c>
      <c r="L25" t="s" s="4">
        <v>150</v>
      </c>
      <c r="M25" t="s" s="4">
        <v>90</v>
      </c>
      <c r="N25" t="s" s="4">
        <v>230</v>
      </c>
      <c r="O25" t="s" s="4">
        <v>92</v>
      </c>
      <c r="P25" t="s" s="4">
        <v>231</v>
      </c>
      <c r="Q25" t="s" s="4">
        <v>92</v>
      </c>
      <c r="R25" t="s" s="4">
        <v>232</v>
      </c>
      <c r="S25" t="s" s="4">
        <v>232</v>
      </c>
      <c r="T25" t="s" s="4">
        <v>232</v>
      </c>
      <c r="U25" t="s" s="4">
        <v>232</v>
      </c>
      <c r="V25" t="s" s="4">
        <v>232</v>
      </c>
      <c r="W25" t="s" s="4">
        <v>232</v>
      </c>
      <c r="X25" t="s" s="4">
        <v>232</v>
      </c>
      <c r="Y25" t="s" s="4">
        <v>232</v>
      </c>
      <c r="Z25" t="s" s="4">
        <v>232</v>
      </c>
      <c r="AA25" t="s" s="4">
        <v>232</v>
      </c>
      <c r="AB25" t="s" s="4">
        <v>232</v>
      </c>
      <c r="AC25" t="s" s="4">
        <v>232</v>
      </c>
      <c r="AD25" t="s" s="4">
        <v>232</v>
      </c>
      <c r="AE25" t="s" s="4">
        <v>95</v>
      </c>
      <c r="AF25" t="s" s="4">
        <v>96</v>
      </c>
      <c r="AG25" t="s" s="4">
        <v>108</v>
      </c>
    </row>
    <row r="26" ht="45.0" customHeight="true">
      <c r="A26" t="s" s="4">
        <v>233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234</v>
      </c>
      <c r="G26" t="s" s="4">
        <v>235</v>
      </c>
      <c r="H26" t="s" s="4">
        <v>235</v>
      </c>
      <c r="I26" t="s" s="4">
        <v>123</v>
      </c>
      <c r="J26" t="s" s="4">
        <v>236</v>
      </c>
      <c r="K26" t="s" s="4">
        <v>237</v>
      </c>
      <c r="L26" t="s" s="4">
        <v>132</v>
      </c>
      <c r="M26" t="s" s="4">
        <v>90</v>
      </c>
      <c r="N26" t="s" s="4">
        <v>167</v>
      </c>
      <c r="O26" t="s" s="4">
        <v>92</v>
      </c>
      <c r="P26" t="s" s="4">
        <v>168</v>
      </c>
      <c r="Q26" t="s" s="4">
        <v>92</v>
      </c>
      <c r="R26" t="s" s="4">
        <v>238</v>
      </c>
      <c r="S26" t="s" s="4">
        <v>238</v>
      </c>
      <c r="T26" t="s" s="4">
        <v>238</v>
      </c>
      <c r="U26" t="s" s="4">
        <v>238</v>
      </c>
      <c r="V26" t="s" s="4">
        <v>238</v>
      </c>
      <c r="W26" t="s" s="4">
        <v>238</v>
      </c>
      <c r="X26" t="s" s="4">
        <v>238</v>
      </c>
      <c r="Y26" t="s" s="4">
        <v>238</v>
      </c>
      <c r="Z26" t="s" s="4">
        <v>238</v>
      </c>
      <c r="AA26" t="s" s="4">
        <v>238</v>
      </c>
      <c r="AB26" t="s" s="4">
        <v>238</v>
      </c>
      <c r="AC26" t="s" s="4">
        <v>238</v>
      </c>
      <c r="AD26" t="s" s="4">
        <v>238</v>
      </c>
      <c r="AE26" t="s" s="4">
        <v>95</v>
      </c>
      <c r="AF26" t="s" s="4">
        <v>96</v>
      </c>
      <c r="AG26" t="s" s="4">
        <v>108</v>
      </c>
    </row>
    <row r="27" ht="45.0" customHeight="true">
      <c r="A27" t="s" s="4">
        <v>239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240</v>
      </c>
      <c r="G27" t="s" s="4">
        <v>241</v>
      </c>
      <c r="H27" t="s" s="4">
        <v>241</v>
      </c>
      <c r="I27" t="s" s="4">
        <v>123</v>
      </c>
      <c r="J27" t="s" s="4">
        <v>242</v>
      </c>
      <c r="K27" t="s" s="4">
        <v>243</v>
      </c>
      <c r="L27" t="s" s="4">
        <v>244</v>
      </c>
      <c r="M27" t="s" s="4">
        <v>90</v>
      </c>
      <c r="N27" t="s" s="4">
        <v>167</v>
      </c>
      <c r="O27" t="s" s="4">
        <v>92</v>
      </c>
      <c r="P27" t="s" s="4">
        <v>168</v>
      </c>
      <c r="Q27" t="s" s="4">
        <v>92</v>
      </c>
      <c r="R27" t="s" s="4">
        <v>245</v>
      </c>
      <c r="S27" t="s" s="4">
        <v>245</v>
      </c>
      <c r="T27" t="s" s="4">
        <v>245</v>
      </c>
      <c r="U27" t="s" s="4">
        <v>245</v>
      </c>
      <c r="V27" t="s" s="4">
        <v>245</v>
      </c>
      <c r="W27" t="s" s="4">
        <v>245</v>
      </c>
      <c r="X27" t="s" s="4">
        <v>245</v>
      </c>
      <c r="Y27" t="s" s="4">
        <v>245</v>
      </c>
      <c r="Z27" t="s" s="4">
        <v>245</v>
      </c>
      <c r="AA27" t="s" s="4">
        <v>245</v>
      </c>
      <c r="AB27" t="s" s="4">
        <v>245</v>
      </c>
      <c r="AC27" t="s" s="4">
        <v>245</v>
      </c>
      <c r="AD27" t="s" s="4">
        <v>245</v>
      </c>
      <c r="AE27" t="s" s="4">
        <v>95</v>
      </c>
      <c r="AF27" t="s" s="4">
        <v>96</v>
      </c>
      <c r="AG27" t="s" s="4">
        <v>108</v>
      </c>
    </row>
    <row r="28" ht="45.0" customHeight="true">
      <c r="A28" t="s" s="4">
        <v>246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247</v>
      </c>
      <c r="G28" t="s" s="4">
        <v>248</v>
      </c>
      <c r="H28" t="s" s="4">
        <v>248</v>
      </c>
      <c r="I28" t="s" s="4">
        <v>112</v>
      </c>
      <c r="J28" t="s" s="4">
        <v>249</v>
      </c>
      <c r="K28" t="s" s="4">
        <v>175</v>
      </c>
      <c r="L28" t="s" s="4">
        <v>250</v>
      </c>
      <c r="M28" t="s" s="4">
        <v>90</v>
      </c>
      <c r="N28" t="s" s="4">
        <v>167</v>
      </c>
      <c r="O28" t="s" s="4">
        <v>92</v>
      </c>
      <c r="P28" t="s" s="4">
        <v>168</v>
      </c>
      <c r="Q28" t="s" s="4">
        <v>92</v>
      </c>
      <c r="R28" t="s" s="4">
        <v>251</v>
      </c>
      <c r="S28" t="s" s="4">
        <v>251</v>
      </c>
      <c r="T28" t="s" s="4">
        <v>251</v>
      </c>
      <c r="U28" t="s" s="4">
        <v>251</v>
      </c>
      <c r="V28" t="s" s="4">
        <v>251</v>
      </c>
      <c r="W28" t="s" s="4">
        <v>251</v>
      </c>
      <c r="X28" t="s" s="4">
        <v>251</v>
      </c>
      <c r="Y28" t="s" s="4">
        <v>251</v>
      </c>
      <c r="Z28" t="s" s="4">
        <v>251</v>
      </c>
      <c r="AA28" t="s" s="4">
        <v>251</v>
      </c>
      <c r="AB28" t="s" s="4">
        <v>251</v>
      </c>
      <c r="AC28" t="s" s="4">
        <v>251</v>
      </c>
      <c r="AD28" t="s" s="4">
        <v>251</v>
      </c>
      <c r="AE28" t="s" s="4">
        <v>95</v>
      </c>
      <c r="AF28" t="s" s="4">
        <v>96</v>
      </c>
      <c r="AG28" t="s" s="4">
        <v>108</v>
      </c>
    </row>
    <row r="29" ht="45.0" customHeight="true">
      <c r="A29" t="s" s="4">
        <v>252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253</v>
      </c>
      <c r="G29" t="s" s="4">
        <v>254</v>
      </c>
      <c r="H29" t="s" s="4">
        <v>254</v>
      </c>
      <c r="I29" t="s" s="4">
        <v>112</v>
      </c>
      <c r="J29" t="s" s="4">
        <v>255</v>
      </c>
      <c r="K29" t="s" s="4">
        <v>174</v>
      </c>
      <c r="L29" t="s" s="4">
        <v>256</v>
      </c>
      <c r="M29" t="s" s="4">
        <v>90</v>
      </c>
      <c r="N29" t="s" s="4">
        <v>167</v>
      </c>
      <c r="O29" t="s" s="4">
        <v>92</v>
      </c>
      <c r="P29" t="s" s="4">
        <v>168</v>
      </c>
      <c r="Q29" t="s" s="4">
        <v>92</v>
      </c>
      <c r="R29" t="s" s="4">
        <v>257</v>
      </c>
      <c r="S29" t="s" s="4">
        <v>257</v>
      </c>
      <c r="T29" t="s" s="4">
        <v>257</v>
      </c>
      <c r="U29" t="s" s="4">
        <v>257</v>
      </c>
      <c r="V29" t="s" s="4">
        <v>257</v>
      </c>
      <c r="W29" t="s" s="4">
        <v>257</v>
      </c>
      <c r="X29" t="s" s="4">
        <v>257</v>
      </c>
      <c r="Y29" t="s" s="4">
        <v>257</v>
      </c>
      <c r="Z29" t="s" s="4">
        <v>257</v>
      </c>
      <c r="AA29" t="s" s="4">
        <v>257</v>
      </c>
      <c r="AB29" t="s" s="4">
        <v>257</v>
      </c>
      <c r="AC29" t="s" s="4">
        <v>257</v>
      </c>
      <c r="AD29" t="s" s="4">
        <v>257</v>
      </c>
      <c r="AE29" t="s" s="4">
        <v>95</v>
      </c>
      <c r="AF29" t="s" s="4">
        <v>96</v>
      </c>
      <c r="AG29" t="s" s="4">
        <v>108</v>
      </c>
    </row>
    <row r="30" ht="45.0" customHeight="true">
      <c r="A30" t="s" s="4">
        <v>258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259</v>
      </c>
      <c r="G30" t="s" s="4">
        <v>260</v>
      </c>
      <c r="H30" t="s" s="4">
        <v>260</v>
      </c>
      <c r="I30" t="s" s="4">
        <v>123</v>
      </c>
      <c r="J30" t="s" s="4">
        <v>261</v>
      </c>
      <c r="K30" t="s" s="4">
        <v>159</v>
      </c>
      <c r="L30" t="s" s="4">
        <v>125</v>
      </c>
      <c r="M30" t="s" s="4">
        <v>90</v>
      </c>
      <c r="N30" t="s" s="4">
        <v>176</v>
      </c>
      <c r="O30" t="s" s="4">
        <v>92</v>
      </c>
      <c r="P30" t="s" s="4">
        <v>176</v>
      </c>
      <c r="Q30" t="s" s="4">
        <v>92</v>
      </c>
      <c r="R30" t="s" s="4">
        <v>262</v>
      </c>
      <c r="S30" t="s" s="4">
        <v>262</v>
      </c>
      <c r="T30" t="s" s="4">
        <v>262</v>
      </c>
      <c r="U30" t="s" s="4">
        <v>262</v>
      </c>
      <c r="V30" t="s" s="4">
        <v>262</v>
      </c>
      <c r="W30" t="s" s="4">
        <v>262</v>
      </c>
      <c r="X30" t="s" s="4">
        <v>262</v>
      </c>
      <c r="Y30" t="s" s="4">
        <v>262</v>
      </c>
      <c r="Z30" t="s" s="4">
        <v>262</v>
      </c>
      <c r="AA30" t="s" s="4">
        <v>262</v>
      </c>
      <c r="AB30" t="s" s="4">
        <v>262</v>
      </c>
      <c r="AC30" t="s" s="4">
        <v>262</v>
      </c>
      <c r="AD30" t="s" s="4">
        <v>262</v>
      </c>
      <c r="AE30" t="s" s="4">
        <v>95</v>
      </c>
      <c r="AF30" t="s" s="4">
        <v>96</v>
      </c>
      <c r="AG30" t="s" s="4">
        <v>108</v>
      </c>
    </row>
    <row r="31" ht="45.0" customHeight="true">
      <c r="A31" t="s" s="4">
        <v>263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264</v>
      </c>
      <c r="G31" t="s" s="4">
        <v>265</v>
      </c>
      <c r="H31" t="s" s="4">
        <v>265</v>
      </c>
      <c r="I31" t="s" s="4">
        <v>123</v>
      </c>
      <c r="J31" t="s" s="4">
        <v>266</v>
      </c>
      <c r="K31" t="s" s="4">
        <v>267</v>
      </c>
      <c r="L31" t="s" s="4">
        <v>268</v>
      </c>
      <c r="M31" t="s" s="4">
        <v>90</v>
      </c>
      <c r="N31" t="s" s="4">
        <v>269</v>
      </c>
      <c r="O31" t="s" s="4">
        <v>92</v>
      </c>
      <c r="P31" t="s" s="4">
        <v>270</v>
      </c>
      <c r="Q31" t="s" s="4">
        <v>92</v>
      </c>
      <c r="R31" t="s" s="4">
        <v>271</v>
      </c>
      <c r="S31" t="s" s="4">
        <v>271</v>
      </c>
      <c r="T31" t="s" s="4">
        <v>271</v>
      </c>
      <c r="U31" t="s" s="4">
        <v>271</v>
      </c>
      <c r="V31" t="s" s="4">
        <v>271</v>
      </c>
      <c r="W31" t="s" s="4">
        <v>271</v>
      </c>
      <c r="X31" t="s" s="4">
        <v>271</v>
      </c>
      <c r="Y31" t="s" s="4">
        <v>271</v>
      </c>
      <c r="Z31" t="s" s="4">
        <v>271</v>
      </c>
      <c r="AA31" t="s" s="4">
        <v>271</v>
      </c>
      <c r="AB31" t="s" s="4">
        <v>271</v>
      </c>
      <c r="AC31" t="s" s="4">
        <v>271</v>
      </c>
      <c r="AD31" t="s" s="4">
        <v>271</v>
      </c>
      <c r="AE31" t="s" s="4">
        <v>95</v>
      </c>
      <c r="AF31" t="s" s="4">
        <v>96</v>
      </c>
      <c r="AG31" t="s" s="4">
        <v>108</v>
      </c>
    </row>
    <row r="32" ht="45.0" customHeight="true">
      <c r="A32" t="s" s="4">
        <v>272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273</v>
      </c>
      <c r="G32" t="s" s="4">
        <v>274</v>
      </c>
      <c r="H32" t="s" s="4">
        <v>274</v>
      </c>
      <c r="I32" t="s" s="4">
        <v>123</v>
      </c>
      <c r="J32" t="s" s="4">
        <v>275</v>
      </c>
      <c r="K32" t="s" s="4">
        <v>159</v>
      </c>
      <c r="L32" t="s" s="4">
        <v>243</v>
      </c>
      <c r="M32" t="s" s="4">
        <v>90</v>
      </c>
      <c r="N32" t="s" s="4">
        <v>167</v>
      </c>
      <c r="O32" t="s" s="4">
        <v>92</v>
      </c>
      <c r="P32" t="s" s="4">
        <v>168</v>
      </c>
      <c r="Q32" t="s" s="4">
        <v>92</v>
      </c>
      <c r="R32" t="s" s="4">
        <v>276</v>
      </c>
      <c r="S32" t="s" s="4">
        <v>276</v>
      </c>
      <c r="T32" t="s" s="4">
        <v>276</v>
      </c>
      <c r="U32" t="s" s="4">
        <v>276</v>
      </c>
      <c r="V32" t="s" s="4">
        <v>276</v>
      </c>
      <c r="W32" t="s" s="4">
        <v>276</v>
      </c>
      <c r="X32" t="s" s="4">
        <v>276</v>
      </c>
      <c r="Y32" t="s" s="4">
        <v>276</v>
      </c>
      <c r="Z32" t="s" s="4">
        <v>276</v>
      </c>
      <c r="AA32" t="s" s="4">
        <v>276</v>
      </c>
      <c r="AB32" t="s" s="4">
        <v>276</v>
      </c>
      <c r="AC32" t="s" s="4">
        <v>276</v>
      </c>
      <c r="AD32" t="s" s="4">
        <v>276</v>
      </c>
      <c r="AE32" t="s" s="4">
        <v>95</v>
      </c>
      <c r="AF32" t="s" s="4">
        <v>96</v>
      </c>
      <c r="AG32" t="s" s="4">
        <v>108</v>
      </c>
    </row>
    <row r="33" ht="45.0" customHeight="true">
      <c r="A33" t="s" s="4">
        <v>277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278</v>
      </c>
      <c r="G33" t="s" s="4">
        <v>279</v>
      </c>
      <c r="H33" t="s" s="4">
        <v>279</v>
      </c>
      <c r="I33" t="s" s="4">
        <v>123</v>
      </c>
      <c r="J33" t="s" s="4">
        <v>208</v>
      </c>
      <c r="K33" t="s" s="4">
        <v>126</v>
      </c>
      <c r="L33" t="s" s="4">
        <v>159</v>
      </c>
      <c r="M33" t="s" s="4">
        <v>90</v>
      </c>
      <c r="N33" t="s" s="4">
        <v>167</v>
      </c>
      <c r="O33" t="s" s="4">
        <v>92</v>
      </c>
      <c r="P33" t="s" s="4">
        <v>168</v>
      </c>
      <c r="Q33" t="s" s="4">
        <v>92</v>
      </c>
      <c r="R33" t="s" s="4">
        <v>280</v>
      </c>
      <c r="S33" t="s" s="4">
        <v>280</v>
      </c>
      <c r="T33" t="s" s="4">
        <v>280</v>
      </c>
      <c r="U33" t="s" s="4">
        <v>280</v>
      </c>
      <c r="V33" t="s" s="4">
        <v>280</v>
      </c>
      <c r="W33" t="s" s="4">
        <v>280</v>
      </c>
      <c r="X33" t="s" s="4">
        <v>280</v>
      </c>
      <c r="Y33" t="s" s="4">
        <v>280</v>
      </c>
      <c r="Z33" t="s" s="4">
        <v>280</v>
      </c>
      <c r="AA33" t="s" s="4">
        <v>280</v>
      </c>
      <c r="AB33" t="s" s="4">
        <v>280</v>
      </c>
      <c r="AC33" t="s" s="4">
        <v>280</v>
      </c>
      <c r="AD33" t="s" s="4">
        <v>280</v>
      </c>
      <c r="AE33" t="s" s="4">
        <v>95</v>
      </c>
      <c r="AF33" t="s" s="4">
        <v>96</v>
      </c>
      <c r="AG33" t="s" s="4">
        <v>108</v>
      </c>
    </row>
    <row r="34" ht="45.0" customHeight="true">
      <c r="A34" t="s" s="4">
        <v>281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282</v>
      </c>
      <c r="G34" t="s" s="4">
        <v>283</v>
      </c>
      <c r="H34" t="s" s="4">
        <v>283</v>
      </c>
      <c r="I34" t="s" s="4">
        <v>123</v>
      </c>
      <c r="J34" t="s" s="4">
        <v>284</v>
      </c>
      <c r="K34" t="s" s="4">
        <v>285</v>
      </c>
      <c r="L34" t="s" s="4">
        <v>286</v>
      </c>
      <c r="M34" t="s" s="4">
        <v>90</v>
      </c>
      <c r="N34" t="s" s="4">
        <v>176</v>
      </c>
      <c r="O34" t="s" s="4">
        <v>92</v>
      </c>
      <c r="P34" t="s" s="4">
        <v>176</v>
      </c>
      <c r="Q34" t="s" s="4">
        <v>92</v>
      </c>
      <c r="R34" t="s" s="4">
        <v>287</v>
      </c>
      <c r="S34" t="s" s="4">
        <v>287</v>
      </c>
      <c r="T34" t="s" s="4">
        <v>287</v>
      </c>
      <c r="U34" t="s" s="4">
        <v>287</v>
      </c>
      <c r="V34" t="s" s="4">
        <v>287</v>
      </c>
      <c r="W34" t="s" s="4">
        <v>287</v>
      </c>
      <c r="X34" t="s" s="4">
        <v>287</v>
      </c>
      <c r="Y34" t="s" s="4">
        <v>287</v>
      </c>
      <c r="Z34" t="s" s="4">
        <v>287</v>
      </c>
      <c r="AA34" t="s" s="4">
        <v>287</v>
      </c>
      <c r="AB34" t="s" s="4">
        <v>287</v>
      </c>
      <c r="AC34" t="s" s="4">
        <v>287</v>
      </c>
      <c r="AD34" t="s" s="4">
        <v>287</v>
      </c>
      <c r="AE34" t="s" s="4">
        <v>95</v>
      </c>
      <c r="AF34" t="s" s="4">
        <v>96</v>
      </c>
      <c r="AG34" t="s" s="4">
        <v>108</v>
      </c>
    </row>
    <row r="35" ht="45.0" customHeight="true">
      <c r="A35" t="s" s="4">
        <v>288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289</v>
      </c>
      <c r="G35" t="s" s="4">
        <v>290</v>
      </c>
      <c r="H35" t="s" s="4">
        <v>291</v>
      </c>
      <c r="I35" t="s" s="4">
        <v>112</v>
      </c>
      <c r="J35" t="s" s="4">
        <v>292</v>
      </c>
      <c r="K35" t="s" s="4">
        <v>293</v>
      </c>
      <c r="L35" t="s" s="4">
        <v>159</v>
      </c>
      <c r="M35" t="s" s="4">
        <v>90</v>
      </c>
      <c r="N35" t="s" s="4">
        <v>167</v>
      </c>
      <c r="O35" t="s" s="4">
        <v>92</v>
      </c>
      <c r="P35" t="s" s="4">
        <v>294</v>
      </c>
      <c r="Q35" t="s" s="4">
        <v>92</v>
      </c>
      <c r="R35" t="s" s="4">
        <v>295</v>
      </c>
      <c r="S35" t="s" s="4">
        <v>295</v>
      </c>
      <c r="T35" t="s" s="4">
        <v>295</v>
      </c>
      <c r="U35" t="s" s="4">
        <v>295</v>
      </c>
      <c r="V35" t="s" s="4">
        <v>295</v>
      </c>
      <c r="W35" t="s" s="4">
        <v>295</v>
      </c>
      <c r="X35" t="s" s="4">
        <v>295</v>
      </c>
      <c r="Y35" t="s" s="4">
        <v>295</v>
      </c>
      <c r="Z35" t="s" s="4">
        <v>295</v>
      </c>
      <c r="AA35" t="s" s="4">
        <v>295</v>
      </c>
      <c r="AB35" t="s" s="4">
        <v>295</v>
      </c>
      <c r="AC35" t="s" s="4">
        <v>295</v>
      </c>
      <c r="AD35" t="s" s="4">
        <v>295</v>
      </c>
      <c r="AE35" t="s" s="4">
        <v>95</v>
      </c>
      <c r="AF35" t="s" s="4">
        <v>96</v>
      </c>
      <c r="AG35" t="s" s="4">
        <v>108</v>
      </c>
    </row>
    <row r="36" ht="45.0" customHeight="true">
      <c r="A36" t="s" s="4">
        <v>296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297</v>
      </c>
      <c r="G36" t="s" s="4">
        <v>298</v>
      </c>
      <c r="H36" t="s" s="4">
        <v>298</v>
      </c>
      <c r="I36" t="s" s="4">
        <v>123</v>
      </c>
      <c r="J36" t="s" s="4">
        <v>87</v>
      </c>
      <c r="K36" t="s" s="4">
        <v>115</v>
      </c>
      <c r="L36" t="s" s="4">
        <v>166</v>
      </c>
      <c r="M36" t="s" s="4">
        <v>90</v>
      </c>
      <c r="N36" t="s" s="4">
        <v>176</v>
      </c>
      <c r="O36" t="s" s="4">
        <v>92</v>
      </c>
      <c r="P36" t="s" s="4">
        <v>176</v>
      </c>
      <c r="Q36" t="s" s="4">
        <v>92</v>
      </c>
      <c r="R36" t="s" s="4">
        <v>299</v>
      </c>
      <c r="S36" t="s" s="4">
        <v>299</v>
      </c>
      <c r="T36" t="s" s="4">
        <v>299</v>
      </c>
      <c r="U36" t="s" s="4">
        <v>299</v>
      </c>
      <c r="V36" t="s" s="4">
        <v>299</v>
      </c>
      <c r="W36" t="s" s="4">
        <v>299</v>
      </c>
      <c r="X36" t="s" s="4">
        <v>299</v>
      </c>
      <c r="Y36" t="s" s="4">
        <v>299</v>
      </c>
      <c r="Z36" t="s" s="4">
        <v>299</v>
      </c>
      <c r="AA36" t="s" s="4">
        <v>299</v>
      </c>
      <c r="AB36" t="s" s="4">
        <v>299</v>
      </c>
      <c r="AC36" t="s" s="4">
        <v>299</v>
      </c>
      <c r="AD36" t="s" s="4">
        <v>299</v>
      </c>
      <c r="AE36" t="s" s="4">
        <v>95</v>
      </c>
      <c r="AF36" t="s" s="4">
        <v>96</v>
      </c>
      <c r="AG36" t="s" s="4">
        <v>108</v>
      </c>
    </row>
    <row r="37" ht="45.0" customHeight="true">
      <c r="A37" t="s" s="4">
        <v>300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301</v>
      </c>
      <c r="G37" t="s" s="4">
        <v>302</v>
      </c>
      <c r="H37" t="s" s="4">
        <v>302</v>
      </c>
      <c r="I37" t="s" s="4">
        <v>123</v>
      </c>
      <c r="J37" t="s" s="4">
        <v>303</v>
      </c>
      <c r="K37" t="s" s="4">
        <v>304</v>
      </c>
      <c r="L37" t="s" s="4">
        <v>141</v>
      </c>
      <c r="M37" t="s" s="4">
        <v>90</v>
      </c>
      <c r="N37" t="s" s="4">
        <v>167</v>
      </c>
      <c r="O37" t="s" s="4">
        <v>92</v>
      </c>
      <c r="P37" t="s" s="4">
        <v>168</v>
      </c>
      <c r="Q37" t="s" s="4">
        <v>92</v>
      </c>
      <c r="R37" t="s" s="4">
        <v>305</v>
      </c>
      <c r="S37" t="s" s="4">
        <v>305</v>
      </c>
      <c r="T37" t="s" s="4">
        <v>305</v>
      </c>
      <c r="U37" t="s" s="4">
        <v>305</v>
      </c>
      <c r="V37" t="s" s="4">
        <v>305</v>
      </c>
      <c r="W37" t="s" s="4">
        <v>305</v>
      </c>
      <c r="X37" t="s" s="4">
        <v>305</v>
      </c>
      <c r="Y37" t="s" s="4">
        <v>305</v>
      </c>
      <c r="Z37" t="s" s="4">
        <v>305</v>
      </c>
      <c r="AA37" t="s" s="4">
        <v>305</v>
      </c>
      <c r="AB37" t="s" s="4">
        <v>305</v>
      </c>
      <c r="AC37" t="s" s="4">
        <v>305</v>
      </c>
      <c r="AD37" t="s" s="4">
        <v>305</v>
      </c>
      <c r="AE37" t="s" s="4">
        <v>95</v>
      </c>
      <c r="AF37" t="s" s="4">
        <v>96</v>
      </c>
      <c r="AG37" t="s" s="4">
        <v>108</v>
      </c>
    </row>
    <row r="38" ht="45.0" customHeight="true">
      <c r="A38" t="s" s="4">
        <v>306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307</v>
      </c>
      <c r="G38" t="s" s="4">
        <v>308</v>
      </c>
      <c r="H38" t="s" s="4">
        <v>308</v>
      </c>
      <c r="I38" t="s" s="4">
        <v>100</v>
      </c>
      <c r="J38" t="s" s="4">
        <v>309</v>
      </c>
      <c r="K38" t="s" s="4">
        <v>182</v>
      </c>
      <c r="L38" t="s" s="4">
        <v>310</v>
      </c>
      <c r="M38" t="s" s="4">
        <v>116</v>
      </c>
      <c r="N38" t="s" s="4">
        <v>134</v>
      </c>
      <c r="O38" t="s" s="4">
        <v>92</v>
      </c>
      <c r="P38" t="s" s="4">
        <v>135</v>
      </c>
      <c r="Q38" t="s" s="4">
        <v>92</v>
      </c>
      <c r="R38" t="s" s="4">
        <v>311</v>
      </c>
      <c r="S38" t="s" s="4">
        <v>311</v>
      </c>
      <c r="T38" t="s" s="4">
        <v>311</v>
      </c>
      <c r="U38" t="s" s="4">
        <v>311</v>
      </c>
      <c r="V38" t="s" s="4">
        <v>311</v>
      </c>
      <c r="W38" t="s" s="4">
        <v>311</v>
      </c>
      <c r="X38" t="s" s="4">
        <v>311</v>
      </c>
      <c r="Y38" t="s" s="4">
        <v>311</v>
      </c>
      <c r="Z38" t="s" s="4">
        <v>311</v>
      </c>
      <c r="AA38" t="s" s="4">
        <v>311</v>
      </c>
      <c r="AB38" t="s" s="4">
        <v>311</v>
      </c>
      <c r="AC38" t="s" s="4">
        <v>311</v>
      </c>
      <c r="AD38" t="s" s="4">
        <v>311</v>
      </c>
      <c r="AE38" t="s" s="4">
        <v>95</v>
      </c>
      <c r="AF38" t="s" s="4">
        <v>96</v>
      </c>
      <c r="AG38" t="s" s="4">
        <v>108</v>
      </c>
    </row>
    <row r="39" ht="45.0" customHeight="true">
      <c r="A39" t="s" s="4">
        <v>312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313</v>
      </c>
      <c r="G39" t="s" s="4">
        <v>314</v>
      </c>
      <c r="H39" t="s" s="4">
        <v>314</v>
      </c>
      <c r="I39" t="s" s="4">
        <v>100</v>
      </c>
      <c r="J39" t="s" s="4">
        <v>315</v>
      </c>
      <c r="K39" t="s" s="4">
        <v>125</v>
      </c>
      <c r="L39" t="s" s="4">
        <v>316</v>
      </c>
      <c r="M39" t="s" s="4">
        <v>116</v>
      </c>
      <c r="N39" t="s" s="4">
        <v>143</v>
      </c>
      <c r="O39" t="s" s="4">
        <v>92</v>
      </c>
      <c r="P39" t="s" s="4">
        <v>144</v>
      </c>
      <c r="Q39" t="s" s="4">
        <v>92</v>
      </c>
      <c r="R39" t="s" s="4">
        <v>317</v>
      </c>
      <c r="S39" t="s" s="4">
        <v>317</v>
      </c>
      <c r="T39" t="s" s="4">
        <v>317</v>
      </c>
      <c r="U39" t="s" s="4">
        <v>317</v>
      </c>
      <c r="V39" t="s" s="4">
        <v>317</v>
      </c>
      <c r="W39" t="s" s="4">
        <v>317</v>
      </c>
      <c r="X39" t="s" s="4">
        <v>317</v>
      </c>
      <c r="Y39" t="s" s="4">
        <v>317</v>
      </c>
      <c r="Z39" t="s" s="4">
        <v>317</v>
      </c>
      <c r="AA39" t="s" s="4">
        <v>317</v>
      </c>
      <c r="AB39" t="s" s="4">
        <v>317</v>
      </c>
      <c r="AC39" t="s" s="4">
        <v>317</v>
      </c>
      <c r="AD39" t="s" s="4">
        <v>317</v>
      </c>
      <c r="AE39" t="s" s="4">
        <v>95</v>
      </c>
      <c r="AF39" t="s" s="4">
        <v>96</v>
      </c>
      <c r="AG39" t="s" s="4">
        <v>108</v>
      </c>
    </row>
    <row r="40" ht="45.0" customHeight="true">
      <c r="A40" t="s" s="4">
        <v>318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319</v>
      </c>
      <c r="G40" t="s" s="4">
        <v>320</v>
      </c>
      <c r="H40" t="s" s="4">
        <v>320</v>
      </c>
      <c r="I40" t="s" s="4">
        <v>321</v>
      </c>
      <c r="J40" t="s" s="4">
        <v>322</v>
      </c>
      <c r="K40" t="s" s="4">
        <v>323</v>
      </c>
      <c r="L40" t="s" s="4">
        <v>324</v>
      </c>
      <c r="M40" t="s" s="4">
        <v>116</v>
      </c>
      <c r="N40" t="s" s="4">
        <v>325</v>
      </c>
      <c r="O40" t="s" s="4">
        <v>92</v>
      </c>
      <c r="P40" t="s" s="4">
        <v>326</v>
      </c>
      <c r="Q40" t="s" s="4">
        <v>92</v>
      </c>
      <c r="R40" t="s" s="4">
        <v>327</v>
      </c>
      <c r="S40" t="s" s="4">
        <v>327</v>
      </c>
      <c r="T40" t="s" s="4">
        <v>327</v>
      </c>
      <c r="U40" t="s" s="4">
        <v>327</v>
      </c>
      <c r="V40" t="s" s="4">
        <v>327</v>
      </c>
      <c r="W40" t="s" s="4">
        <v>327</v>
      </c>
      <c r="X40" t="s" s="4">
        <v>327</v>
      </c>
      <c r="Y40" t="s" s="4">
        <v>327</v>
      </c>
      <c r="Z40" t="s" s="4">
        <v>327</v>
      </c>
      <c r="AA40" t="s" s="4">
        <v>327</v>
      </c>
      <c r="AB40" t="s" s="4">
        <v>327</v>
      </c>
      <c r="AC40" t="s" s="4">
        <v>327</v>
      </c>
      <c r="AD40" t="s" s="4">
        <v>327</v>
      </c>
      <c r="AE40" t="s" s="4">
        <v>95</v>
      </c>
      <c r="AF40" t="s" s="4">
        <v>96</v>
      </c>
      <c r="AG40" t="s" s="4">
        <v>108</v>
      </c>
    </row>
    <row r="41" ht="45.0" customHeight="true">
      <c r="A41" t="s" s="4">
        <v>328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329</v>
      </c>
      <c r="G41" t="s" s="4">
        <v>330</v>
      </c>
      <c r="H41" t="s" s="4">
        <v>330</v>
      </c>
      <c r="I41" t="s" s="4">
        <v>100</v>
      </c>
      <c r="J41" t="s" s="4">
        <v>331</v>
      </c>
      <c r="K41" t="s" s="4">
        <v>332</v>
      </c>
      <c r="L41" t="s" s="4">
        <v>141</v>
      </c>
      <c r="M41" t="s" s="4">
        <v>116</v>
      </c>
      <c r="N41" t="s" s="4">
        <v>143</v>
      </c>
      <c r="O41" t="s" s="4">
        <v>92</v>
      </c>
      <c r="P41" t="s" s="4">
        <v>144</v>
      </c>
      <c r="Q41" t="s" s="4">
        <v>92</v>
      </c>
      <c r="R41" t="s" s="4">
        <v>333</v>
      </c>
      <c r="S41" t="s" s="4">
        <v>333</v>
      </c>
      <c r="T41" t="s" s="4">
        <v>333</v>
      </c>
      <c r="U41" t="s" s="4">
        <v>333</v>
      </c>
      <c r="V41" t="s" s="4">
        <v>333</v>
      </c>
      <c r="W41" t="s" s="4">
        <v>333</v>
      </c>
      <c r="X41" t="s" s="4">
        <v>333</v>
      </c>
      <c r="Y41" t="s" s="4">
        <v>333</v>
      </c>
      <c r="Z41" t="s" s="4">
        <v>333</v>
      </c>
      <c r="AA41" t="s" s="4">
        <v>333</v>
      </c>
      <c r="AB41" t="s" s="4">
        <v>333</v>
      </c>
      <c r="AC41" t="s" s="4">
        <v>333</v>
      </c>
      <c r="AD41" t="s" s="4">
        <v>333</v>
      </c>
      <c r="AE41" t="s" s="4">
        <v>95</v>
      </c>
      <c r="AF41" t="s" s="4">
        <v>96</v>
      </c>
      <c r="AG41" t="s" s="4">
        <v>108</v>
      </c>
    </row>
    <row r="42" ht="45.0" customHeight="true">
      <c r="A42" t="s" s="4">
        <v>334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335</v>
      </c>
      <c r="G42" t="s" s="4">
        <v>336</v>
      </c>
      <c r="H42" t="s" s="4">
        <v>336</v>
      </c>
      <c r="I42" t="s" s="4">
        <v>100</v>
      </c>
      <c r="J42" t="s" s="4">
        <v>337</v>
      </c>
      <c r="K42" t="s" s="4">
        <v>159</v>
      </c>
      <c r="L42" t="s" s="4">
        <v>244</v>
      </c>
      <c r="M42" t="s" s="4">
        <v>116</v>
      </c>
      <c r="N42" t="s" s="4">
        <v>167</v>
      </c>
      <c r="O42" t="s" s="4">
        <v>92</v>
      </c>
      <c r="P42" t="s" s="4">
        <v>168</v>
      </c>
      <c r="Q42" t="s" s="4">
        <v>92</v>
      </c>
      <c r="R42" t="s" s="4">
        <v>338</v>
      </c>
      <c r="S42" t="s" s="4">
        <v>338</v>
      </c>
      <c r="T42" t="s" s="4">
        <v>338</v>
      </c>
      <c r="U42" t="s" s="4">
        <v>338</v>
      </c>
      <c r="V42" t="s" s="4">
        <v>338</v>
      </c>
      <c r="W42" t="s" s="4">
        <v>338</v>
      </c>
      <c r="X42" t="s" s="4">
        <v>338</v>
      </c>
      <c r="Y42" t="s" s="4">
        <v>338</v>
      </c>
      <c r="Z42" t="s" s="4">
        <v>338</v>
      </c>
      <c r="AA42" t="s" s="4">
        <v>338</v>
      </c>
      <c r="AB42" t="s" s="4">
        <v>338</v>
      </c>
      <c r="AC42" t="s" s="4">
        <v>338</v>
      </c>
      <c r="AD42" t="s" s="4">
        <v>338</v>
      </c>
      <c r="AE42" t="s" s="4">
        <v>95</v>
      </c>
      <c r="AF42" t="s" s="4">
        <v>96</v>
      </c>
      <c r="AG42" t="s" s="4">
        <v>108</v>
      </c>
    </row>
    <row r="43" ht="45.0" customHeight="true">
      <c r="A43" t="s" s="4">
        <v>339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340</v>
      </c>
      <c r="G43" t="s" s="4">
        <v>341</v>
      </c>
      <c r="H43" t="s" s="4">
        <v>341</v>
      </c>
      <c r="I43" t="s" s="4">
        <v>321</v>
      </c>
      <c r="J43" t="s" s="4">
        <v>342</v>
      </c>
      <c r="K43" t="s" s="4">
        <v>343</v>
      </c>
      <c r="L43" t="s" s="4">
        <v>210</v>
      </c>
      <c r="M43" t="s" s="4">
        <v>90</v>
      </c>
      <c r="N43" t="s" s="4">
        <v>117</v>
      </c>
      <c r="O43" t="s" s="4">
        <v>92</v>
      </c>
      <c r="P43" t="s" s="4">
        <v>118</v>
      </c>
      <c r="Q43" t="s" s="4">
        <v>92</v>
      </c>
      <c r="R43" t="s" s="4">
        <v>344</v>
      </c>
      <c r="S43" t="s" s="4">
        <v>344</v>
      </c>
      <c r="T43" t="s" s="4">
        <v>344</v>
      </c>
      <c r="U43" t="s" s="4">
        <v>344</v>
      </c>
      <c r="V43" t="s" s="4">
        <v>344</v>
      </c>
      <c r="W43" t="s" s="4">
        <v>344</v>
      </c>
      <c r="X43" t="s" s="4">
        <v>344</v>
      </c>
      <c r="Y43" t="s" s="4">
        <v>344</v>
      </c>
      <c r="Z43" t="s" s="4">
        <v>344</v>
      </c>
      <c r="AA43" t="s" s="4">
        <v>344</v>
      </c>
      <c r="AB43" t="s" s="4">
        <v>344</v>
      </c>
      <c r="AC43" t="s" s="4">
        <v>344</v>
      </c>
      <c r="AD43" t="s" s="4">
        <v>344</v>
      </c>
      <c r="AE43" t="s" s="4">
        <v>95</v>
      </c>
      <c r="AF43" t="s" s="4">
        <v>96</v>
      </c>
      <c r="AG43" t="s" s="4">
        <v>108</v>
      </c>
    </row>
    <row r="44" ht="45.0" customHeight="true">
      <c r="A44" t="s" s="4">
        <v>345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346</v>
      </c>
      <c r="G44" t="s" s="4">
        <v>347</v>
      </c>
      <c r="H44" t="s" s="4">
        <v>347</v>
      </c>
      <c r="I44" t="s" s="4">
        <v>321</v>
      </c>
      <c r="J44" t="s" s="4">
        <v>187</v>
      </c>
      <c r="K44" t="s" s="4">
        <v>348</v>
      </c>
      <c r="L44" t="s" s="4">
        <v>349</v>
      </c>
      <c r="M44" t="s" s="4">
        <v>90</v>
      </c>
      <c r="N44" t="s" s="4">
        <v>325</v>
      </c>
      <c r="O44" t="s" s="4">
        <v>92</v>
      </c>
      <c r="P44" t="s" s="4">
        <v>326</v>
      </c>
      <c r="Q44" t="s" s="4">
        <v>92</v>
      </c>
      <c r="R44" t="s" s="4">
        <v>350</v>
      </c>
      <c r="S44" t="s" s="4">
        <v>350</v>
      </c>
      <c r="T44" t="s" s="4">
        <v>350</v>
      </c>
      <c r="U44" t="s" s="4">
        <v>350</v>
      </c>
      <c r="V44" t="s" s="4">
        <v>350</v>
      </c>
      <c r="W44" t="s" s="4">
        <v>350</v>
      </c>
      <c r="X44" t="s" s="4">
        <v>350</v>
      </c>
      <c r="Y44" t="s" s="4">
        <v>350</v>
      </c>
      <c r="Z44" t="s" s="4">
        <v>350</v>
      </c>
      <c r="AA44" t="s" s="4">
        <v>350</v>
      </c>
      <c r="AB44" t="s" s="4">
        <v>350</v>
      </c>
      <c r="AC44" t="s" s="4">
        <v>350</v>
      </c>
      <c r="AD44" t="s" s="4">
        <v>350</v>
      </c>
      <c r="AE44" t="s" s="4">
        <v>95</v>
      </c>
      <c r="AF44" t="s" s="4">
        <v>96</v>
      </c>
      <c r="AG44" t="s" s="4">
        <v>108</v>
      </c>
    </row>
    <row r="45" ht="45.0" customHeight="true">
      <c r="A45" t="s" s="4">
        <v>351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352</v>
      </c>
      <c r="G45" t="s" s="4">
        <v>353</v>
      </c>
      <c r="H45" t="s" s="4">
        <v>353</v>
      </c>
      <c r="I45" t="s" s="4">
        <v>100</v>
      </c>
      <c r="J45" t="s" s="4">
        <v>354</v>
      </c>
      <c r="K45" t="s" s="4">
        <v>286</v>
      </c>
      <c r="L45" t="s" s="4">
        <v>141</v>
      </c>
      <c r="M45" t="s" s="4">
        <v>116</v>
      </c>
      <c r="N45" t="s" s="4">
        <v>176</v>
      </c>
      <c r="O45" t="s" s="4">
        <v>92</v>
      </c>
      <c r="P45" t="s" s="4">
        <v>176</v>
      </c>
      <c r="Q45" t="s" s="4">
        <v>92</v>
      </c>
      <c r="R45" t="s" s="4">
        <v>355</v>
      </c>
      <c r="S45" t="s" s="4">
        <v>355</v>
      </c>
      <c r="T45" t="s" s="4">
        <v>355</v>
      </c>
      <c r="U45" t="s" s="4">
        <v>355</v>
      </c>
      <c r="V45" t="s" s="4">
        <v>355</v>
      </c>
      <c r="W45" t="s" s="4">
        <v>355</v>
      </c>
      <c r="X45" t="s" s="4">
        <v>355</v>
      </c>
      <c r="Y45" t="s" s="4">
        <v>355</v>
      </c>
      <c r="Z45" t="s" s="4">
        <v>355</v>
      </c>
      <c r="AA45" t="s" s="4">
        <v>355</v>
      </c>
      <c r="AB45" t="s" s="4">
        <v>355</v>
      </c>
      <c r="AC45" t="s" s="4">
        <v>355</v>
      </c>
      <c r="AD45" t="s" s="4">
        <v>355</v>
      </c>
      <c r="AE45" t="s" s="4">
        <v>95</v>
      </c>
      <c r="AF45" t="s" s="4">
        <v>96</v>
      </c>
      <c r="AG45" t="s" s="4">
        <v>108</v>
      </c>
    </row>
    <row r="46" ht="45.0" customHeight="true">
      <c r="A46" t="s" s="4">
        <v>356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357</v>
      </c>
      <c r="G46" t="s" s="4">
        <v>358</v>
      </c>
      <c r="H46" t="s" s="4">
        <v>358</v>
      </c>
      <c r="I46" t="s" s="4">
        <v>359</v>
      </c>
      <c r="J46" t="s" s="4">
        <v>360</v>
      </c>
      <c r="K46" t="s" s="4">
        <v>132</v>
      </c>
      <c r="L46" t="s" s="4">
        <v>361</v>
      </c>
      <c r="M46" t="s" s="4">
        <v>90</v>
      </c>
      <c r="N46" t="s" s="4">
        <v>176</v>
      </c>
      <c r="O46" t="s" s="4">
        <v>92</v>
      </c>
      <c r="P46" t="s" s="4">
        <v>176</v>
      </c>
      <c r="Q46" t="s" s="4">
        <v>92</v>
      </c>
      <c r="R46" t="s" s="4">
        <v>362</v>
      </c>
      <c r="S46" t="s" s="4">
        <v>362</v>
      </c>
      <c r="T46" t="s" s="4">
        <v>362</v>
      </c>
      <c r="U46" t="s" s="4">
        <v>362</v>
      </c>
      <c r="V46" t="s" s="4">
        <v>362</v>
      </c>
      <c r="W46" t="s" s="4">
        <v>362</v>
      </c>
      <c r="X46" t="s" s="4">
        <v>362</v>
      </c>
      <c r="Y46" t="s" s="4">
        <v>362</v>
      </c>
      <c r="Z46" t="s" s="4">
        <v>362</v>
      </c>
      <c r="AA46" t="s" s="4">
        <v>362</v>
      </c>
      <c r="AB46" t="s" s="4">
        <v>362</v>
      </c>
      <c r="AC46" t="s" s="4">
        <v>362</v>
      </c>
      <c r="AD46" t="s" s="4">
        <v>362</v>
      </c>
      <c r="AE46" t="s" s="4">
        <v>95</v>
      </c>
      <c r="AF46" t="s" s="4">
        <v>96</v>
      </c>
      <c r="AG46" t="s" s="4">
        <v>108</v>
      </c>
    </row>
    <row r="47" ht="45.0" customHeight="true">
      <c r="A47" t="s" s="4">
        <v>363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364</v>
      </c>
      <c r="G47" t="s" s="4">
        <v>365</v>
      </c>
      <c r="H47" t="s" s="4">
        <v>365</v>
      </c>
      <c r="I47" t="s" s="4">
        <v>112</v>
      </c>
      <c r="J47" t="s" s="4">
        <v>366</v>
      </c>
      <c r="K47" t="s" s="4">
        <v>159</v>
      </c>
      <c r="L47" t="s" s="4">
        <v>150</v>
      </c>
      <c r="M47" t="s" s="4">
        <v>90</v>
      </c>
      <c r="N47" t="s" s="4">
        <v>176</v>
      </c>
      <c r="O47" t="s" s="4">
        <v>92</v>
      </c>
      <c r="P47" t="s" s="4">
        <v>367</v>
      </c>
      <c r="Q47" t="s" s="4">
        <v>92</v>
      </c>
      <c r="R47" t="s" s="4">
        <v>368</v>
      </c>
      <c r="S47" t="s" s="4">
        <v>368</v>
      </c>
      <c r="T47" t="s" s="4">
        <v>368</v>
      </c>
      <c r="U47" t="s" s="4">
        <v>368</v>
      </c>
      <c r="V47" t="s" s="4">
        <v>368</v>
      </c>
      <c r="W47" t="s" s="4">
        <v>368</v>
      </c>
      <c r="X47" t="s" s="4">
        <v>368</v>
      </c>
      <c r="Y47" t="s" s="4">
        <v>368</v>
      </c>
      <c r="Z47" t="s" s="4">
        <v>368</v>
      </c>
      <c r="AA47" t="s" s="4">
        <v>368</v>
      </c>
      <c r="AB47" t="s" s="4">
        <v>368</v>
      </c>
      <c r="AC47" t="s" s="4">
        <v>368</v>
      </c>
      <c r="AD47" t="s" s="4">
        <v>368</v>
      </c>
      <c r="AE47" t="s" s="4">
        <v>95</v>
      </c>
      <c r="AF47" t="s" s="4">
        <v>96</v>
      </c>
      <c r="AG47" t="s" s="4">
        <v>108</v>
      </c>
    </row>
    <row r="48" ht="45.0" customHeight="true">
      <c r="A48" t="s" s="4">
        <v>369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370</v>
      </c>
      <c r="G48" t="s" s="4">
        <v>371</v>
      </c>
      <c r="H48" t="s" s="4">
        <v>371</v>
      </c>
      <c r="I48" t="s" s="4">
        <v>372</v>
      </c>
      <c r="J48" t="s" s="4">
        <v>373</v>
      </c>
      <c r="K48" t="s" s="4">
        <v>151</v>
      </c>
      <c r="L48" t="s" s="4">
        <v>243</v>
      </c>
      <c r="M48" t="s" s="4">
        <v>116</v>
      </c>
      <c r="N48" t="s" s="4">
        <v>325</v>
      </c>
      <c r="O48" t="s" s="4">
        <v>92</v>
      </c>
      <c r="P48" t="s" s="4">
        <v>326</v>
      </c>
      <c r="Q48" t="s" s="4">
        <v>92</v>
      </c>
      <c r="R48" t="s" s="4">
        <v>374</v>
      </c>
      <c r="S48" t="s" s="4">
        <v>374</v>
      </c>
      <c r="T48" t="s" s="4">
        <v>374</v>
      </c>
      <c r="U48" t="s" s="4">
        <v>374</v>
      </c>
      <c r="V48" t="s" s="4">
        <v>374</v>
      </c>
      <c r="W48" t="s" s="4">
        <v>374</v>
      </c>
      <c r="X48" t="s" s="4">
        <v>374</v>
      </c>
      <c r="Y48" t="s" s="4">
        <v>374</v>
      </c>
      <c r="Z48" t="s" s="4">
        <v>374</v>
      </c>
      <c r="AA48" t="s" s="4">
        <v>374</v>
      </c>
      <c r="AB48" t="s" s="4">
        <v>374</v>
      </c>
      <c r="AC48" t="s" s="4">
        <v>374</v>
      </c>
      <c r="AD48" t="s" s="4">
        <v>374</v>
      </c>
      <c r="AE48" t="s" s="4">
        <v>95</v>
      </c>
      <c r="AF48" t="s" s="4">
        <v>96</v>
      </c>
      <c r="AG48" t="s" s="4">
        <v>108</v>
      </c>
    </row>
    <row r="49" ht="45.0" customHeight="true">
      <c r="A49" t="s" s="4">
        <v>375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192</v>
      </c>
      <c r="G49" t="s" s="4">
        <v>193</v>
      </c>
      <c r="H49" t="s" s="4">
        <v>193</v>
      </c>
      <c r="I49" t="s" s="4">
        <v>359</v>
      </c>
      <c r="J49" t="s" s="4">
        <v>376</v>
      </c>
      <c r="K49" t="s" s="4">
        <v>377</v>
      </c>
      <c r="L49" t="s" s="4">
        <v>141</v>
      </c>
      <c r="M49" t="s" s="4">
        <v>90</v>
      </c>
      <c r="N49" t="s" s="4">
        <v>176</v>
      </c>
      <c r="O49" t="s" s="4">
        <v>92</v>
      </c>
      <c r="P49" t="s" s="4">
        <v>176</v>
      </c>
      <c r="Q49" t="s" s="4">
        <v>92</v>
      </c>
      <c r="R49" t="s" s="4">
        <v>378</v>
      </c>
      <c r="S49" t="s" s="4">
        <v>378</v>
      </c>
      <c r="T49" t="s" s="4">
        <v>378</v>
      </c>
      <c r="U49" t="s" s="4">
        <v>378</v>
      </c>
      <c r="V49" t="s" s="4">
        <v>378</v>
      </c>
      <c r="W49" t="s" s="4">
        <v>378</v>
      </c>
      <c r="X49" t="s" s="4">
        <v>378</v>
      </c>
      <c r="Y49" t="s" s="4">
        <v>378</v>
      </c>
      <c r="Z49" t="s" s="4">
        <v>378</v>
      </c>
      <c r="AA49" t="s" s="4">
        <v>378</v>
      </c>
      <c r="AB49" t="s" s="4">
        <v>378</v>
      </c>
      <c r="AC49" t="s" s="4">
        <v>378</v>
      </c>
      <c r="AD49" t="s" s="4">
        <v>378</v>
      </c>
      <c r="AE49" t="s" s="4">
        <v>95</v>
      </c>
      <c r="AF49" t="s" s="4">
        <v>96</v>
      </c>
      <c r="AG49" t="s" s="4">
        <v>108</v>
      </c>
    </row>
    <row r="50" ht="45.0" customHeight="true">
      <c r="A50" t="s" s="4">
        <v>379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380</v>
      </c>
      <c r="G50" t="s" s="4">
        <v>381</v>
      </c>
      <c r="H50" t="s" s="4">
        <v>381</v>
      </c>
      <c r="I50" t="s" s="4">
        <v>382</v>
      </c>
      <c r="J50" t="s" s="4">
        <v>383</v>
      </c>
      <c r="K50" t="s" s="4">
        <v>126</v>
      </c>
      <c r="L50" t="s" s="4">
        <v>384</v>
      </c>
      <c r="M50" t="s" s="4">
        <v>116</v>
      </c>
      <c r="N50" t="s" s="4">
        <v>385</v>
      </c>
      <c r="O50" t="s" s="4">
        <v>386</v>
      </c>
      <c r="P50" t="s" s="4">
        <v>387</v>
      </c>
      <c r="Q50" t="s" s="4">
        <v>386</v>
      </c>
      <c r="R50" t="s" s="4">
        <v>388</v>
      </c>
      <c r="S50" t="s" s="4">
        <v>388</v>
      </c>
      <c r="T50" t="s" s="4">
        <v>388</v>
      </c>
      <c r="U50" t="s" s="4">
        <v>388</v>
      </c>
      <c r="V50" t="s" s="4">
        <v>388</v>
      </c>
      <c r="W50" t="s" s="4">
        <v>388</v>
      </c>
      <c r="X50" t="s" s="4">
        <v>388</v>
      </c>
      <c r="Y50" t="s" s="4">
        <v>388</v>
      </c>
      <c r="Z50" t="s" s="4">
        <v>388</v>
      </c>
      <c r="AA50" t="s" s="4">
        <v>388</v>
      </c>
      <c r="AB50" t="s" s="4">
        <v>388</v>
      </c>
      <c r="AC50" t="s" s="4">
        <v>388</v>
      </c>
      <c r="AD50" t="s" s="4">
        <v>388</v>
      </c>
      <c r="AE50" t="s" s="4">
        <v>389</v>
      </c>
      <c r="AF50" t="s" s="4">
        <v>390</v>
      </c>
      <c r="AG50" t="s" s="4">
        <v>391</v>
      </c>
    </row>
    <row r="51" ht="45.0" customHeight="true">
      <c r="A51" t="s" s="4">
        <v>392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393</v>
      </c>
      <c r="G51" t="s" s="4">
        <v>394</v>
      </c>
      <c r="H51" t="s" s="4">
        <v>394</v>
      </c>
      <c r="I51" t="s" s="4">
        <v>395</v>
      </c>
      <c r="J51" t="s" s="4">
        <v>396</v>
      </c>
      <c r="K51" t="s" s="4">
        <v>174</v>
      </c>
      <c r="L51" t="s" s="4">
        <v>244</v>
      </c>
      <c r="M51" t="s" s="4">
        <v>90</v>
      </c>
      <c r="N51" t="s" s="4">
        <v>397</v>
      </c>
      <c r="O51" t="s" s="4">
        <v>386</v>
      </c>
      <c r="P51" t="s" s="4">
        <v>398</v>
      </c>
      <c r="Q51" t="s" s="4">
        <v>386</v>
      </c>
      <c r="R51" t="s" s="4">
        <v>399</v>
      </c>
      <c r="S51" t="s" s="4">
        <v>399</v>
      </c>
      <c r="T51" t="s" s="4">
        <v>399</v>
      </c>
      <c r="U51" t="s" s="4">
        <v>399</v>
      </c>
      <c r="V51" t="s" s="4">
        <v>399</v>
      </c>
      <c r="W51" t="s" s="4">
        <v>399</v>
      </c>
      <c r="X51" t="s" s="4">
        <v>399</v>
      </c>
      <c r="Y51" t="s" s="4">
        <v>399</v>
      </c>
      <c r="Z51" t="s" s="4">
        <v>399</v>
      </c>
      <c r="AA51" t="s" s="4">
        <v>399</v>
      </c>
      <c r="AB51" t="s" s="4">
        <v>399</v>
      </c>
      <c r="AC51" t="s" s="4">
        <v>399</v>
      </c>
      <c r="AD51" t="s" s="4">
        <v>399</v>
      </c>
      <c r="AE51" t="s" s="4">
        <v>389</v>
      </c>
      <c r="AF51" t="s" s="4">
        <v>390</v>
      </c>
      <c r="AG51" t="s" s="4">
        <v>391</v>
      </c>
    </row>
    <row r="52" ht="45.0" customHeight="true">
      <c r="A52" t="s" s="4">
        <v>400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401</v>
      </c>
      <c r="G52" t="s" s="4">
        <v>402</v>
      </c>
      <c r="H52" t="s" s="4">
        <v>402</v>
      </c>
      <c r="I52" t="s" s="4">
        <v>395</v>
      </c>
      <c r="J52" t="s" s="4">
        <v>342</v>
      </c>
      <c r="K52" t="s" s="4">
        <v>115</v>
      </c>
      <c r="L52" t="s" s="4">
        <v>159</v>
      </c>
      <c r="M52" t="s" s="4">
        <v>90</v>
      </c>
      <c r="N52" t="s" s="4">
        <v>403</v>
      </c>
      <c r="O52" t="s" s="4">
        <v>386</v>
      </c>
      <c r="P52" t="s" s="4">
        <v>404</v>
      </c>
      <c r="Q52" t="s" s="4">
        <v>386</v>
      </c>
      <c r="R52" t="s" s="4">
        <v>405</v>
      </c>
      <c r="S52" t="s" s="4">
        <v>405</v>
      </c>
      <c r="T52" t="s" s="4">
        <v>405</v>
      </c>
      <c r="U52" t="s" s="4">
        <v>405</v>
      </c>
      <c r="V52" t="s" s="4">
        <v>405</v>
      </c>
      <c r="W52" t="s" s="4">
        <v>405</v>
      </c>
      <c r="X52" t="s" s="4">
        <v>405</v>
      </c>
      <c r="Y52" t="s" s="4">
        <v>405</v>
      </c>
      <c r="Z52" t="s" s="4">
        <v>405</v>
      </c>
      <c r="AA52" t="s" s="4">
        <v>405</v>
      </c>
      <c r="AB52" t="s" s="4">
        <v>405</v>
      </c>
      <c r="AC52" t="s" s="4">
        <v>405</v>
      </c>
      <c r="AD52" t="s" s="4">
        <v>405</v>
      </c>
      <c r="AE52" t="s" s="4">
        <v>389</v>
      </c>
      <c r="AF52" t="s" s="4">
        <v>390</v>
      </c>
      <c r="AG52" t="s" s="4">
        <v>391</v>
      </c>
    </row>
    <row r="53" ht="45.0" customHeight="true">
      <c r="A53" t="s" s="4">
        <v>406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407</v>
      </c>
      <c r="G53" t="s" s="4">
        <v>408</v>
      </c>
      <c r="H53" t="s" s="4">
        <v>408</v>
      </c>
      <c r="I53" t="s" s="4">
        <v>395</v>
      </c>
      <c r="J53" t="s" s="4">
        <v>409</v>
      </c>
      <c r="K53" t="s" s="4">
        <v>151</v>
      </c>
      <c r="L53" t="s" s="4">
        <v>141</v>
      </c>
      <c r="M53" t="s" s="4">
        <v>90</v>
      </c>
      <c r="N53" t="s" s="4">
        <v>410</v>
      </c>
      <c r="O53" t="s" s="4">
        <v>386</v>
      </c>
      <c r="P53" t="s" s="4">
        <v>411</v>
      </c>
      <c r="Q53" t="s" s="4">
        <v>386</v>
      </c>
      <c r="R53" t="s" s="4">
        <v>412</v>
      </c>
      <c r="S53" t="s" s="4">
        <v>412</v>
      </c>
      <c r="T53" t="s" s="4">
        <v>412</v>
      </c>
      <c r="U53" t="s" s="4">
        <v>412</v>
      </c>
      <c r="V53" t="s" s="4">
        <v>412</v>
      </c>
      <c r="W53" t="s" s="4">
        <v>412</v>
      </c>
      <c r="X53" t="s" s="4">
        <v>412</v>
      </c>
      <c r="Y53" t="s" s="4">
        <v>412</v>
      </c>
      <c r="Z53" t="s" s="4">
        <v>412</v>
      </c>
      <c r="AA53" t="s" s="4">
        <v>412</v>
      </c>
      <c r="AB53" t="s" s="4">
        <v>412</v>
      </c>
      <c r="AC53" t="s" s="4">
        <v>412</v>
      </c>
      <c r="AD53" t="s" s="4">
        <v>412</v>
      </c>
      <c r="AE53" t="s" s="4">
        <v>389</v>
      </c>
      <c r="AF53" t="s" s="4">
        <v>390</v>
      </c>
      <c r="AG53" t="s" s="4">
        <v>391</v>
      </c>
    </row>
    <row r="54" ht="45.0" customHeight="true">
      <c r="A54" t="s" s="4">
        <v>413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414</v>
      </c>
      <c r="G54" t="s" s="4">
        <v>415</v>
      </c>
      <c r="H54" t="s" s="4">
        <v>415</v>
      </c>
      <c r="I54" t="s" s="4">
        <v>416</v>
      </c>
      <c r="J54" t="s" s="4">
        <v>417</v>
      </c>
      <c r="K54" t="s" s="4">
        <v>418</v>
      </c>
      <c r="L54" t="s" s="4">
        <v>133</v>
      </c>
      <c r="M54" t="s" s="4">
        <v>90</v>
      </c>
      <c r="N54" t="s" s="4">
        <v>419</v>
      </c>
      <c r="O54" t="s" s="4">
        <v>386</v>
      </c>
      <c r="P54" t="s" s="4">
        <v>420</v>
      </c>
      <c r="Q54" t="s" s="4">
        <v>386</v>
      </c>
      <c r="R54" t="s" s="4">
        <v>421</v>
      </c>
      <c r="S54" t="s" s="4">
        <v>421</v>
      </c>
      <c r="T54" t="s" s="4">
        <v>421</v>
      </c>
      <c r="U54" t="s" s="4">
        <v>421</v>
      </c>
      <c r="V54" t="s" s="4">
        <v>421</v>
      </c>
      <c r="W54" t="s" s="4">
        <v>421</v>
      </c>
      <c r="X54" t="s" s="4">
        <v>421</v>
      </c>
      <c r="Y54" t="s" s="4">
        <v>421</v>
      </c>
      <c r="Z54" t="s" s="4">
        <v>421</v>
      </c>
      <c r="AA54" t="s" s="4">
        <v>421</v>
      </c>
      <c r="AB54" t="s" s="4">
        <v>421</v>
      </c>
      <c r="AC54" t="s" s="4">
        <v>421</v>
      </c>
      <c r="AD54" t="s" s="4">
        <v>421</v>
      </c>
      <c r="AE54" t="s" s="4">
        <v>389</v>
      </c>
      <c r="AF54" t="s" s="4">
        <v>390</v>
      </c>
      <c r="AG54" t="s" s="4">
        <v>391</v>
      </c>
    </row>
    <row r="55" ht="45.0" customHeight="true">
      <c r="A55" t="s" s="4">
        <v>422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423</v>
      </c>
      <c r="G55" t="s" s="4">
        <v>415</v>
      </c>
      <c r="H55" t="s" s="4">
        <v>415</v>
      </c>
      <c r="I55" t="s" s="4">
        <v>416</v>
      </c>
      <c r="J55" t="s" s="4">
        <v>424</v>
      </c>
      <c r="K55" t="s" s="4">
        <v>425</v>
      </c>
      <c r="L55" t="s" s="4">
        <v>150</v>
      </c>
      <c r="M55" t="s" s="4">
        <v>90</v>
      </c>
      <c r="N55" t="s" s="4">
        <v>426</v>
      </c>
      <c r="O55" t="s" s="4">
        <v>386</v>
      </c>
      <c r="P55" t="s" s="4">
        <v>426</v>
      </c>
      <c r="Q55" t="s" s="4">
        <v>386</v>
      </c>
      <c r="R55" t="s" s="4">
        <v>427</v>
      </c>
      <c r="S55" t="s" s="4">
        <v>427</v>
      </c>
      <c r="T55" t="s" s="4">
        <v>427</v>
      </c>
      <c r="U55" t="s" s="4">
        <v>427</v>
      </c>
      <c r="V55" t="s" s="4">
        <v>427</v>
      </c>
      <c r="W55" t="s" s="4">
        <v>427</v>
      </c>
      <c r="X55" t="s" s="4">
        <v>427</v>
      </c>
      <c r="Y55" t="s" s="4">
        <v>427</v>
      </c>
      <c r="Z55" t="s" s="4">
        <v>427</v>
      </c>
      <c r="AA55" t="s" s="4">
        <v>427</v>
      </c>
      <c r="AB55" t="s" s="4">
        <v>427</v>
      </c>
      <c r="AC55" t="s" s="4">
        <v>427</v>
      </c>
      <c r="AD55" t="s" s="4">
        <v>427</v>
      </c>
      <c r="AE55" t="s" s="4">
        <v>389</v>
      </c>
      <c r="AF55" t="s" s="4">
        <v>390</v>
      </c>
      <c r="AG55" t="s" s="4">
        <v>391</v>
      </c>
    </row>
    <row r="56" ht="45.0" customHeight="true">
      <c r="A56" t="s" s="4">
        <v>428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429</v>
      </c>
      <c r="G56" t="s" s="4">
        <v>430</v>
      </c>
      <c r="H56" t="s" s="4">
        <v>430</v>
      </c>
      <c r="I56" t="s" s="4">
        <v>431</v>
      </c>
      <c r="J56" t="s" s="4">
        <v>432</v>
      </c>
      <c r="K56" t="s" s="4">
        <v>114</v>
      </c>
      <c r="L56" t="s" s="4">
        <v>433</v>
      </c>
      <c r="M56" t="s" s="4">
        <v>116</v>
      </c>
      <c r="N56" t="s" s="4">
        <v>426</v>
      </c>
      <c r="O56" t="s" s="4">
        <v>386</v>
      </c>
      <c r="P56" t="s" s="4">
        <v>426</v>
      </c>
      <c r="Q56" t="s" s="4">
        <v>386</v>
      </c>
      <c r="R56" t="s" s="4">
        <v>434</v>
      </c>
      <c r="S56" t="s" s="4">
        <v>434</v>
      </c>
      <c r="T56" t="s" s="4">
        <v>434</v>
      </c>
      <c r="U56" t="s" s="4">
        <v>434</v>
      </c>
      <c r="V56" t="s" s="4">
        <v>434</v>
      </c>
      <c r="W56" t="s" s="4">
        <v>434</v>
      </c>
      <c r="X56" t="s" s="4">
        <v>434</v>
      </c>
      <c r="Y56" t="s" s="4">
        <v>434</v>
      </c>
      <c r="Z56" t="s" s="4">
        <v>434</v>
      </c>
      <c r="AA56" t="s" s="4">
        <v>434</v>
      </c>
      <c r="AB56" t="s" s="4">
        <v>434</v>
      </c>
      <c r="AC56" t="s" s="4">
        <v>434</v>
      </c>
      <c r="AD56" t="s" s="4">
        <v>434</v>
      </c>
      <c r="AE56" t="s" s="4">
        <v>389</v>
      </c>
      <c r="AF56" t="s" s="4">
        <v>390</v>
      </c>
      <c r="AG56" t="s" s="4">
        <v>391</v>
      </c>
    </row>
    <row r="57" ht="45.0" customHeight="true">
      <c r="A57" t="s" s="4">
        <v>435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436</v>
      </c>
      <c r="G57" t="s" s="4">
        <v>430</v>
      </c>
      <c r="H57" t="s" s="4">
        <v>430</v>
      </c>
      <c r="I57" t="s" s="4">
        <v>431</v>
      </c>
      <c r="J57" t="s" s="4">
        <v>437</v>
      </c>
      <c r="K57" t="s" s="4">
        <v>182</v>
      </c>
      <c r="L57" t="s" s="4">
        <v>89</v>
      </c>
      <c r="M57" t="s" s="4">
        <v>90</v>
      </c>
      <c r="N57" t="s" s="4">
        <v>403</v>
      </c>
      <c r="O57" t="s" s="4">
        <v>386</v>
      </c>
      <c r="P57" t="s" s="4">
        <v>404</v>
      </c>
      <c r="Q57" t="s" s="4">
        <v>386</v>
      </c>
      <c r="R57" t="s" s="4">
        <v>438</v>
      </c>
      <c r="S57" t="s" s="4">
        <v>438</v>
      </c>
      <c r="T57" t="s" s="4">
        <v>438</v>
      </c>
      <c r="U57" t="s" s="4">
        <v>438</v>
      </c>
      <c r="V57" t="s" s="4">
        <v>438</v>
      </c>
      <c r="W57" t="s" s="4">
        <v>438</v>
      </c>
      <c r="X57" t="s" s="4">
        <v>438</v>
      </c>
      <c r="Y57" t="s" s="4">
        <v>438</v>
      </c>
      <c r="Z57" t="s" s="4">
        <v>438</v>
      </c>
      <c r="AA57" t="s" s="4">
        <v>438</v>
      </c>
      <c r="AB57" t="s" s="4">
        <v>438</v>
      </c>
      <c r="AC57" t="s" s="4">
        <v>438</v>
      </c>
      <c r="AD57" t="s" s="4">
        <v>438</v>
      </c>
      <c r="AE57" t="s" s="4">
        <v>389</v>
      </c>
      <c r="AF57" t="s" s="4">
        <v>390</v>
      </c>
      <c r="AG57" t="s" s="4">
        <v>391</v>
      </c>
    </row>
    <row r="58" ht="45.0" customHeight="true">
      <c r="A58" t="s" s="4">
        <v>439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440</v>
      </c>
      <c r="G58" t="s" s="4">
        <v>430</v>
      </c>
      <c r="H58" t="s" s="4">
        <v>430</v>
      </c>
      <c r="I58" t="s" s="4">
        <v>431</v>
      </c>
      <c r="J58" t="s" s="4">
        <v>441</v>
      </c>
      <c r="K58" t="s" s="4">
        <v>141</v>
      </c>
      <c r="L58" t="s" s="4">
        <v>442</v>
      </c>
      <c r="M58" t="s" s="4">
        <v>116</v>
      </c>
      <c r="N58" t="s" s="4">
        <v>443</v>
      </c>
      <c r="O58" t="s" s="4">
        <v>386</v>
      </c>
      <c r="P58" t="s" s="4">
        <v>444</v>
      </c>
      <c r="Q58" t="s" s="4">
        <v>386</v>
      </c>
      <c r="R58" t="s" s="4">
        <v>445</v>
      </c>
      <c r="S58" t="s" s="4">
        <v>445</v>
      </c>
      <c r="T58" t="s" s="4">
        <v>445</v>
      </c>
      <c r="U58" t="s" s="4">
        <v>445</v>
      </c>
      <c r="V58" t="s" s="4">
        <v>445</v>
      </c>
      <c r="W58" t="s" s="4">
        <v>445</v>
      </c>
      <c r="X58" t="s" s="4">
        <v>445</v>
      </c>
      <c r="Y58" t="s" s="4">
        <v>445</v>
      </c>
      <c r="Z58" t="s" s="4">
        <v>445</v>
      </c>
      <c r="AA58" t="s" s="4">
        <v>445</v>
      </c>
      <c r="AB58" t="s" s="4">
        <v>445</v>
      </c>
      <c r="AC58" t="s" s="4">
        <v>445</v>
      </c>
      <c r="AD58" t="s" s="4">
        <v>445</v>
      </c>
      <c r="AE58" t="s" s="4">
        <v>389</v>
      </c>
      <c r="AF58" t="s" s="4">
        <v>390</v>
      </c>
      <c r="AG58" t="s" s="4">
        <v>391</v>
      </c>
    </row>
    <row r="59" ht="45.0" customHeight="true">
      <c r="A59" t="s" s="4">
        <v>446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447</v>
      </c>
      <c r="G59" t="s" s="4">
        <v>430</v>
      </c>
      <c r="H59" t="s" s="4">
        <v>430</v>
      </c>
      <c r="I59" t="s" s="4">
        <v>431</v>
      </c>
      <c r="J59" t="s" s="4">
        <v>181</v>
      </c>
      <c r="K59" t="s" s="4">
        <v>448</v>
      </c>
      <c r="L59" t="s" s="4">
        <v>89</v>
      </c>
      <c r="M59" t="s" s="4">
        <v>116</v>
      </c>
      <c r="N59" t="s" s="4">
        <v>443</v>
      </c>
      <c r="O59" t="s" s="4">
        <v>386</v>
      </c>
      <c r="P59" t="s" s="4">
        <v>449</v>
      </c>
      <c r="Q59" t="s" s="4">
        <v>386</v>
      </c>
      <c r="R59" t="s" s="4">
        <v>450</v>
      </c>
      <c r="S59" t="s" s="4">
        <v>450</v>
      </c>
      <c r="T59" t="s" s="4">
        <v>450</v>
      </c>
      <c r="U59" t="s" s="4">
        <v>450</v>
      </c>
      <c r="V59" t="s" s="4">
        <v>450</v>
      </c>
      <c r="W59" t="s" s="4">
        <v>450</v>
      </c>
      <c r="X59" t="s" s="4">
        <v>450</v>
      </c>
      <c r="Y59" t="s" s="4">
        <v>450</v>
      </c>
      <c r="Z59" t="s" s="4">
        <v>450</v>
      </c>
      <c r="AA59" t="s" s="4">
        <v>450</v>
      </c>
      <c r="AB59" t="s" s="4">
        <v>450</v>
      </c>
      <c r="AC59" t="s" s="4">
        <v>450</v>
      </c>
      <c r="AD59" t="s" s="4">
        <v>450</v>
      </c>
      <c r="AE59" t="s" s="4">
        <v>389</v>
      </c>
      <c r="AF59" t="s" s="4">
        <v>390</v>
      </c>
      <c r="AG59" t="s" s="4">
        <v>391</v>
      </c>
    </row>
    <row r="60" ht="45.0" customHeight="true">
      <c r="A60" t="s" s="4">
        <v>451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452</v>
      </c>
      <c r="G60" t="s" s="4">
        <v>336</v>
      </c>
      <c r="H60" t="s" s="4">
        <v>336</v>
      </c>
      <c r="I60" t="s" s="4">
        <v>416</v>
      </c>
      <c r="J60" t="s" s="4">
        <v>453</v>
      </c>
      <c r="K60" t="s" s="4">
        <v>454</v>
      </c>
      <c r="L60" t="s" s="4">
        <v>125</v>
      </c>
      <c r="M60" t="s" s="4">
        <v>90</v>
      </c>
      <c r="N60" t="s" s="4">
        <v>443</v>
      </c>
      <c r="O60" t="s" s="4">
        <v>386</v>
      </c>
      <c r="P60" t="s" s="4">
        <v>444</v>
      </c>
      <c r="Q60" t="s" s="4">
        <v>386</v>
      </c>
      <c r="R60" t="s" s="4">
        <v>455</v>
      </c>
      <c r="S60" t="s" s="4">
        <v>455</v>
      </c>
      <c r="T60" t="s" s="4">
        <v>455</v>
      </c>
      <c r="U60" t="s" s="4">
        <v>455</v>
      </c>
      <c r="V60" t="s" s="4">
        <v>455</v>
      </c>
      <c r="W60" t="s" s="4">
        <v>455</v>
      </c>
      <c r="X60" t="s" s="4">
        <v>455</v>
      </c>
      <c r="Y60" t="s" s="4">
        <v>455</v>
      </c>
      <c r="Z60" t="s" s="4">
        <v>455</v>
      </c>
      <c r="AA60" t="s" s="4">
        <v>455</v>
      </c>
      <c r="AB60" t="s" s="4">
        <v>455</v>
      </c>
      <c r="AC60" t="s" s="4">
        <v>455</v>
      </c>
      <c r="AD60" t="s" s="4">
        <v>455</v>
      </c>
      <c r="AE60" t="s" s="4">
        <v>389</v>
      </c>
      <c r="AF60" t="s" s="4">
        <v>390</v>
      </c>
      <c r="AG60" t="s" s="4">
        <v>391</v>
      </c>
    </row>
    <row r="61" ht="45.0" customHeight="true">
      <c r="A61" t="s" s="4">
        <v>456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457</v>
      </c>
      <c r="G61" t="s" s="4">
        <v>381</v>
      </c>
      <c r="H61" t="s" s="4">
        <v>381</v>
      </c>
      <c r="I61" t="s" s="4">
        <v>458</v>
      </c>
      <c r="J61" t="s" s="4">
        <v>459</v>
      </c>
      <c r="K61" t="s" s="4">
        <v>151</v>
      </c>
      <c r="L61" t="s" s="4">
        <v>460</v>
      </c>
      <c r="M61" t="s" s="4">
        <v>116</v>
      </c>
      <c r="N61" t="s" s="4">
        <v>461</v>
      </c>
      <c r="O61" t="s" s="4">
        <v>386</v>
      </c>
      <c r="P61" t="s" s="4">
        <v>462</v>
      </c>
      <c r="Q61" t="s" s="4">
        <v>386</v>
      </c>
      <c r="R61" t="s" s="4">
        <v>463</v>
      </c>
      <c r="S61" t="s" s="4">
        <v>463</v>
      </c>
      <c r="T61" t="s" s="4">
        <v>463</v>
      </c>
      <c r="U61" t="s" s="4">
        <v>463</v>
      </c>
      <c r="V61" t="s" s="4">
        <v>463</v>
      </c>
      <c r="W61" t="s" s="4">
        <v>463</v>
      </c>
      <c r="X61" t="s" s="4">
        <v>463</v>
      </c>
      <c r="Y61" t="s" s="4">
        <v>463</v>
      </c>
      <c r="Z61" t="s" s="4">
        <v>463</v>
      </c>
      <c r="AA61" t="s" s="4">
        <v>463</v>
      </c>
      <c r="AB61" t="s" s="4">
        <v>463</v>
      </c>
      <c r="AC61" t="s" s="4">
        <v>463</v>
      </c>
      <c r="AD61" t="s" s="4">
        <v>463</v>
      </c>
      <c r="AE61" t="s" s="4">
        <v>389</v>
      </c>
      <c r="AF61" t="s" s="4">
        <v>390</v>
      </c>
      <c r="AG61" t="s" s="4">
        <v>391</v>
      </c>
    </row>
    <row r="62" ht="45.0" customHeight="true">
      <c r="A62" t="s" s="4">
        <v>464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465</v>
      </c>
      <c r="G62" t="s" s="4">
        <v>466</v>
      </c>
      <c r="H62" t="s" s="4">
        <v>466</v>
      </c>
      <c r="I62" t="s" s="4">
        <v>395</v>
      </c>
      <c r="J62" t="s" s="4">
        <v>467</v>
      </c>
      <c r="K62" t="s" s="4">
        <v>150</v>
      </c>
      <c r="L62" t="s" s="4">
        <v>151</v>
      </c>
      <c r="M62" t="s" s="4">
        <v>90</v>
      </c>
      <c r="N62" t="s" s="4">
        <v>468</v>
      </c>
      <c r="O62" t="s" s="4">
        <v>386</v>
      </c>
      <c r="P62" t="s" s="4">
        <v>469</v>
      </c>
      <c r="Q62" t="s" s="4">
        <v>386</v>
      </c>
      <c r="R62" t="s" s="4">
        <v>470</v>
      </c>
      <c r="S62" t="s" s="4">
        <v>470</v>
      </c>
      <c r="T62" t="s" s="4">
        <v>470</v>
      </c>
      <c r="U62" t="s" s="4">
        <v>470</v>
      </c>
      <c r="V62" t="s" s="4">
        <v>470</v>
      </c>
      <c r="W62" t="s" s="4">
        <v>470</v>
      </c>
      <c r="X62" t="s" s="4">
        <v>470</v>
      </c>
      <c r="Y62" t="s" s="4">
        <v>470</v>
      </c>
      <c r="Z62" t="s" s="4">
        <v>470</v>
      </c>
      <c r="AA62" t="s" s="4">
        <v>470</v>
      </c>
      <c r="AB62" t="s" s="4">
        <v>470</v>
      </c>
      <c r="AC62" t="s" s="4">
        <v>470</v>
      </c>
      <c r="AD62" t="s" s="4">
        <v>470</v>
      </c>
      <c r="AE62" t="s" s="4">
        <v>389</v>
      </c>
      <c r="AF62" t="s" s="4">
        <v>390</v>
      </c>
      <c r="AG62" t="s" s="4">
        <v>391</v>
      </c>
    </row>
    <row r="63" ht="45.0" customHeight="true">
      <c r="A63" t="s" s="4">
        <v>471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472</v>
      </c>
      <c r="G63" t="s" s="4">
        <v>473</v>
      </c>
      <c r="H63" t="s" s="4">
        <v>473</v>
      </c>
      <c r="I63" t="s" s="4">
        <v>395</v>
      </c>
      <c r="J63" t="s" s="4">
        <v>474</v>
      </c>
      <c r="K63" t="s" s="4">
        <v>237</v>
      </c>
      <c r="L63" t="s" s="4">
        <v>141</v>
      </c>
      <c r="M63" t="s" s="4">
        <v>90</v>
      </c>
      <c r="N63" t="s" s="4">
        <v>397</v>
      </c>
      <c r="O63" t="s" s="4">
        <v>386</v>
      </c>
      <c r="P63" t="s" s="4">
        <v>398</v>
      </c>
      <c r="Q63" t="s" s="4">
        <v>386</v>
      </c>
      <c r="R63" t="s" s="4">
        <v>475</v>
      </c>
      <c r="S63" t="s" s="4">
        <v>475</v>
      </c>
      <c r="T63" t="s" s="4">
        <v>475</v>
      </c>
      <c r="U63" t="s" s="4">
        <v>475</v>
      </c>
      <c r="V63" t="s" s="4">
        <v>475</v>
      </c>
      <c r="W63" t="s" s="4">
        <v>475</v>
      </c>
      <c r="X63" t="s" s="4">
        <v>475</v>
      </c>
      <c r="Y63" t="s" s="4">
        <v>475</v>
      </c>
      <c r="Z63" t="s" s="4">
        <v>475</v>
      </c>
      <c r="AA63" t="s" s="4">
        <v>475</v>
      </c>
      <c r="AB63" t="s" s="4">
        <v>475</v>
      </c>
      <c r="AC63" t="s" s="4">
        <v>475</v>
      </c>
      <c r="AD63" t="s" s="4">
        <v>475</v>
      </c>
      <c r="AE63" t="s" s="4">
        <v>389</v>
      </c>
      <c r="AF63" t="s" s="4">
        <v>390</v>
      </c>
      <c r="AG63" t="s" s="4">
        <v>391</v>
      </c>
    </row>
    <row r="64" ht="45.0" customHeight="true">
      <c r="A64" t="s" s="4">
        <v>476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477</v>
      </c>
      <c r="G64" t="s" s="4">
        <v>478</v>
      </c>
      <c r="H64" t="s" s="4">
        <v>478</v>
      </c>
      <c r="I64" t="s" s="4">
        <v>479</v>
      </c>
      <c r="J64" t="s" s="4">
        <v>480</v>
      </c>
      <c r="K64" t="s" s="4">
        <v>166</v>
      </c>
      <c r="L64" t="s" s="4">
        <v>481</v>
      </c>
      <c r="M64" t="s" s="4">
        <v>90</v>
      </c>
      <c r="N64" t="s" s="4">
        <v>426</v>
      </c>
      <c r="O64" t="s" s="4">
        <v>386</v>
      </c>
      <c r="P64" t="s" s="4">
        <v>426</v>
      </c>
      <c r="Q64" t="s" s="4">
        <v>386</v>
      </c>
      <c r="R64" t="s" s="4">
        <v>482</v>
      </c>
      <c r="S64" t="s" s="4">
        <v>482</v>
      </c>
      <c r="T64" t="s" s="4">
        <v>482</v>
      </c>
      <c r="U64" t="s" s="4">
        <v>482</v>
      </c>
      <c r="V64" t="s" s="4">
        <v>482</v>
      </c>
      <c r="W64" t="s" s="4">
        <v>482</v>
      </c>
      <c r="X64" t="s" s="4">
        <v>482</v>
      </c>
      <c r="Y64" t="s" s="4">
        <v>482</v>
      </c>
      <c r="Z64" t="s" s="4">
        <v>482</v>
      </c>
      <c r="AA64" t="s" s="4">
        <v>482</v>
      </c>
      <c r="AB64" t="s" s="4">
        <v>482</v>
      </c>
      <c r="AC64" t="s" s="4">
        <v>482</v>
      </c>
      <c r="AD64" t="s" s="4">
        <v>482</v>
      </c>
      <c r="AE64" t="s" s="4">
        <v>389</v>
      </c>
      <c r="AF64" t="s" s="4">
        <v>390</v>
      </c>
      <c r="AG64" t="s" s="4">
        <v>391</v>
      </c>
    </row>
    <row r="65" ht="45.0" customHeight="true">
      <c r="A65" t="s" s="4">
        <v>483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484</v>
      </c>
      <c r="G65" t="s" s="4">
        <v>485</v>
      </c>
      <c r="H65" t="s" s="4">
        <v>485</v>
      </c>
      <c r="I65" t="s" s="4">
        <v>416</v>
      </c>
      <c r="J65" t="s" s="4">
        <v>486</v>
      </c>
      <c r="K65" t="s" s="4">
        <v>174</v>
      </c>
      <c r="L65" t="s" s="4">
        <v>132</v>
      </c>
      <c r="M65" t="s" s="4">
        <v>116</v>
      </c>
      <c r="N65" t="s" s="4">
        <v>426</v>
      </c>
      <c r="O65" t="s" s="4">
        <v>386</v>
      </c>
      <c r="P65" t="s" s="4">
        <v>426</v>
      </c>
      <c r="Q65" t="s" s="4">
        <v>386</v>
      </c>
      <c r="R65" t="s" s="4">
        <v>487</v>
      </c>
      <c r="S65" t="s" s="4">
        <v>487</v>
      </c>
      <c r="T65" t="s" s="4">
        <v>487</v>
      </c>
      <c r="U65" t="s" s="4">
        <v>487</v>
      </c>
      <c r="V65" t="s" s="4">
        <v>487</v>
      </c>
      <c r="W65" t="s" s="4">
        <v>487</v>
      </c>
      <c r="X65" t="s" s="4">
        <v>487</v>
      </c>
      <c r="Y65" t="s" s="4">
        <v>487</v>
      </c>
      <c r="Z65" t="s" s="4">
        <v>487</v>
      </c>
      <c r="AA65" t="s" s="4">
        <v>487</v>
      </c>
      <c r="AB65" t="s" s="4">
        <v>487</v>
      </c>
      <c r="AC65" t="s" s="4">
        <v>487</v>
      </c>
      <c r="AD65" t="s" s="4">
        <v>487</v>
      </c>
      <c r="AE65" t="s" s="4">
        <v>389</v>
      </c>
      <c r="AF65" t="s" s="4">
        <v>390</v>
      </c>
      <c r="AG65" t="s" s="4">
        <v>391</v>
      </c>
    </row>
    <row r="66" ht="45.0" customHeight="true">
      <c r="A66" t="s" s="4">
        <v>488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489</v>
      </c>
      <c r="G66" t="s" s="4">
        <v>485</v>
      </c>
      <c r="H66" t="s" s="4">
        <v>485</v>
      </c>
      <c r="I66" t="s" s="4">
        <v>416</v>
      </c>
      <c r="J66" t="s" s="4">
        <v>490</v>
      </c>
      <c r="K66" t="s" s="4">
        <v>132</v>
      </c>
      <c r="L66" t="s" s="4">
        <v>215</v>
      </c>
      <c r="M66" t="s" s="4">
        <v>116</v>
      </c>
      <c r="N66" t="s" s="4">
        <v>403</v>
      </c>
      <c r="O66" t="s" s="4">
        <v>386</v>
      </c>
      <c r="P66" t="s" s="4">
        <v>404</v>
      </c>
      <c r="Q66" t="s" s="4">
        <v>386</v>
      </c>
      <c r="R66" t="s" s="4">
        <v>491</v>
      </c>
      <c r="S66" t="s" s="4">
        <v>491</v>
      </c>
      <c r="T66" t="s" s="4">
        <v>491</v>
      </c>
      <c r="U66" t="s" s="4">
        <v>491</v>
      </c>
      <c r="V66" t="s" s="4">
        <v>491</v>
      </c>
      <c r="W66" t="s" s="4">
        <v>491</v>
      </c>
      <c r="X66" t="s" s="4">
        <v>491</v>
      </c>
      <c r="Y66" t="s" s="4">
        <v>491</v>
      </c>
      <c r="Z66" t="s" s="4">
        <v>491</v>
      </c>
      <c r="AA66" t="s" s="4">
        <v>491</v>
      </c>
      <c r="AB66" t="s" s="4">
        <v>491</v>
      </c>
      <c r="AC66" t="s" s="4">
        <v>491</v>
      </c>
      <c r="AD66" t="s" s="4">
        <v>491</v>
      </c>
      <c r="AE66" t="s" s="4">
        <v>389</v>
      </c>
      <c r="AF66" t="s" s="4">
        <v>390</v>
      </c>
      <c r="AG66" t="s" s="4">
        <v>391</v>
      </c>
    </row>
    <row r="67" ht="45.0" customHeight="true">
      <c r="A67" t="s" s="4">
        <v>492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493</v>
      </c>
      <c r="G67" t="s" s="4">
        <v>485</v>
      </c>
      <c r="H67" t="s" s="4">
        <v>485</v>
      </c>
      <c r="I67" t="s" s="4">
        <v>416</v>
      </c>
      <c r="J67" t="s" s="4">
        <v>494</v>
      </c>
      <c r="K67" t="s" s="4">
        <v>243</v>
      </c>
      <c r="L67" t="s" s="4">
        <v>132</v>
      </c>
      <c r="M67" t="s" s="4">
        <v>116</v>
      </c>
      <c r="N67" t="s" s="4">
        <v>403</v>
      </c>
      <c r="O67" t="s" s="4">
        <v>386</v>
      </c>
      <c r="P67" t="s" s="4">
        <v>495</v>
      </c>
      <c r="Q67" t="s" s="4">
        <v>386</v>
      </c>
      <c r="R67" t="s" s="4">
        <v>496</v>
      </c>
      <c r="S67" t="s" s="4">
        <v>496</v>
      </c>
      <c r="T67" t="s" s="4">
        <v>496</v>
      </c>
      <c r="U67" t="s" s="4">
        <v>496</v>
      </c>
      <c r="V67" t="s" s="4">
        <v>496</v>
      </c>
      <c r="W67" t="s" s="4">
        <v>496</v>
      </c>
      <c r="X67" t="s" s="4">
        <v>496</v>
      </c>
      <c r="Y67" t="s" s="4">
        <v>496</v>
      </c>
      <c r="Z67" t="s" s="4">
        <v>496</v>
      </c>
      <c r="AA67" t="s" s="4">
        <v>496</v>
      </c>
      <c r="AB67" t="s" s="4">
        <v>496</v>
      </c>
      <c r="AC67" t="s" s="4">
        <v>496</v>
      </c>
      <c r="AD67" t="s" s="4">
        <v>496</v>
      </c>
      <c r="AE67" t="s" s="4">
        <v>389</v>
      </c>
      <c r="AF67" t="s" s="4">
        <v>390</v>
      </c>
      <c r="AG67" t="s" s="4">
        <v>391</v>
      </c>
    </row>
    <row r="68" ht="45.0" customHeight="true">
      <c r="A68" t="s" s="4">
        <v>497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498</v>
      </c>
      <c r="G68" t="s" s="4">
        <v>336</v>
      </c>
      <c r="H68" t="s" s="4">
        <v>336</v>
      </c>
      <c r="I68" t="s" s="4">
        <v>499</v>
      </c>
      <c r="J68" t="s" s="4">
        <v>500</v>
      </c>
      <c r="K68" t="s" s="4">
        <v>132</v>
      </c>
      <c r="L68" t="s" s="4">
        <v>150</v>
      </c>
      <c r="M68" t="s" s="4">
        <v>116</v>
      </c>
      <c r="N68" t="s" s="4">
        <v>403</v>
      </c>
      <c r="O68" t="s" s="4">
        <v>386</v>
      </c>
      <c r="P68" t="s" s="4">
        <v>404</v>
      </c>
      <c r="Q68" t="s" s="4">
        <v>386</v>
      </c>
      <c r="R68" t="s" s="4">
        <v>501</v>
      </c>
      <c r="S68" t="s" s="4">
        <v>501</v>
      </c>
      <c r="T68" t="s" s="4">
        <v>501</v>
      </c>
      <c r="U68" t="s" s="4">
        <v>501</v>
      </c>
      <c r="V68" t="s" s="4">
        <v>501</v>
      </c>
      <c r="W68" t="s" s="4">
        <v>501</v>
      </c>
      <c r="X68" t="s" s="4">
        <v>501</v>
      </c>
      <c r="Y68" t="s" s="4">
        <v>501</v>
      </c>
      <c r="Z68" t="s" s="4">
        <v>501</v>
      </c>
      <c r="AA68" t="s" s="4">
        <v>501</v>
      </c>
      <c r="AB68" t="s" s="4">
        <v>501</v>
      </c>
      <c r="AC68" t="s" s="4">
        <v>501</v>
      </c>
      <c r="AD68" t="s" s="4">
        <v>501</v>
      </c>
      <c r="AE68" t="s" s="4">
        <v>389</v>
      </c>
      <c r="AF68" t="s" s="4">
        <v>390</v>
      </c>
      <c r="AG68" t="s" s="4">
        <v>391</v>
      </c>
    </row>
    <row r="69" ht="45.0" customHeight="true">
      <c r="A69" t="s" s="4">
        <v>502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503</v>
      </c>
      <c r="G69" t="s" s="4">
        <v>485</v>
      </c>
      <c r="H69" t="s" s="4">
        <v>485</v>
      </c>
      <c r="I69" t="s" s="4">
        <v>416</v>
      </c>
      <c r="J69" t="s" s="4">
        <v>504</v>
      </c>
      <c r="K69" t="s" s="4">
        <v>505</v>
      </c>
      <c r="L69" t="s" s="4">
        <v>506</v>
      </c>
      <c r="M69" t="s" s="4">
        <v>116</v>
      </c>
      <c r="N69" t="s" s="4">
        <v>426</v>
      </c>
      <c r="O69" t="s" s="4">
        <v>386</v>
      </c>
      <c r="P69" t="s" s="4">
        <v>426</v>
      </c>
      <c r="Q69" t="s" s="4">
        <v>386</v>
      </c>
      <c r="R69" t="s" s="4">
        <v>507</v>
      </c>
      <c r="S69" t="s" s="4">
        <v>507</v>
      </c>
      <c r="T69" t="s" s="4">
        <v>507</v>
      </c>
      <c r="U69" t="s" s="4">
        <v>507</v>
      </c>
      <c r="V69" t="s" s="4">
        <v>507</v>
      </c>
      <c r="W69" t="s" s="4">
        <v>507</v>
      </c>
      <c r="X69" t="s" s="4">
        <v>507</v>
      </c>
      <c r="Y69" t="s" s="4">
        <v>507</v>
      </c>
      <c r="Z69" t="s" s="4">
        <v>507</v>
      </c>
      <c r="AA69" t="s" s="4">
        <v>507</v>
      </c>
      <c r="AB69" t="s" s="4">
        <v>507</v>
      </c>
      <c r="AC69" t="s" s="4">
        <v>507</v>
      </c>
      <c r="AD69" t="s" s="4">
        <v>507</v>
      </c>
      <c r="AE69" t="s" s="4">
        <v>389</v>
      </c>
      <c r="AF69" t="s" s="4">
        <v>390</v>
      </c>
      <c r="AG69" t="s" s="4">
        <v>391</v>
      </c>
    </row>
    <row r="70" ht="45.0" customHeight="true">
      <c r="A70" t="s" s="4">
        <v>508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509</v>
      </c>
      <c r="G70" t="s" s="4">
        <v>510</v>
      </c>
      <c r="H70" t="s" s="4">
        <v>510</v>
      </c>
      <c r="I70" t="s" s="4">
        <v>416</v>
      </c>
      <c r="J70" t="s" s="4">
        <v>511</v>
      </c>
      <c r="K70" t="s" s="4">
        <v>114</v>
      </c>
      <c r="L70" t="s" s="4">
        <v>89</v>
      </c>
      <c r="M70" t="s" s="4">
        <v>90</v>
      </c>
      <c r="N70" t="s" s="4">
        <v>512</v>
      </c>
      <c r="O70" t="s" s="4">
        <v>386</v>
      </c>
      <c r="P70" t="s" s="4">
        <v>513</v>
      </c>
      <c r="Q70" t="s" s="4">
        <v>386</v>
      </c>
      <c r="R70" t="s" s="4">
        <v>514</v>
      </c>
      <c r="S70" t="s" s="4">
        <v>514</v>
      </c>
      <c r="T70" t="s" s="4">
        <v>514</v>
      </c>
      <c r="U70" t="s" s="4">
        <v>514</v>
      </c>
      <c r="V70" t="s" s="4">
        <v>514</v>
      </c>
      <c r="W70" t="s" s="4">
        <v>514</v>
      </c>
      <c r="X70" t="s" s="4">
        <v>514</v>
      </c>
      <c r="Y70" t="s" s="4">
        <v>514</v>
      </c>
      <c r="Z70" t="s" s="4">
        <v>514</v>
      </c>
      <c r="AA70" t="s" s="4">
        <v>514</v>
      </c>
      <c r="AB70" t="s" s="4">
        <v>514</v>
      </c>
      <c r="AC70" t="s" s="4">
        <v>514</v>
      </c>
      <c r="AD70" t="s" s="4">
        <v>514</v>
      </c>
      <c r="AE70" t="s" s="4">
        <v>389</v>
      </c>
      <c r="AF70" t="s" s="4">
        <v>390</v>
      </c>
      <c r="AG70" t="s" s="4">
        <v>391</v>
      </c>
    </row>
    <row r="71" ht="45.0" customHeight="true">
      <c r="A71" t="s" s="4">
        <v>515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516</v>
      </c>
      <c r="G71" t="s" s="4">
        <v>485</v>
      </c>
      <c r="H71" t="s" s="4">
        <v>485</v>
      </c>
      <c r="I71" t="s" s="4">
        <v>416</v>
      </c>
      <c r="J71" t="s" s="4">
        <v>517</v>
      </c>
      <c r="K71" t="s" s="4">
        <v>115</v>
      </c>
      <c r="L71" t="s" s="4">
        <v>243</v>
      </c>
      <c r="M71" t="s" s="4">
        <v>116</v>
      </c>
      <c r="N71" t="s" s="4">
        <v>403</v>
      </c>
      <c r="O71" t="s" s="4">
        <v>386</v>
      </c>
      <c r="P71" t="s" s="4">
        <v>404</v>
      </c>
      <c r="Q71" t="s" s="4">
        <v>386</v>
      </c>
      <c r="R71" t="s" s="4">
        <v>518</v>
      </c>
      <c r="S71" t="s" s="4">
        <v>518</v>
      </c>
      <c r="T71" t="s" s="4">
        <v>518</v>
      </c>
      <c r="U71" t="s" s="4">
        <v>518</v>
      </c>
      <c r="V71" t="s" s="4">
        <v>518</v>
      </c>
      <c r="W71" t="s" s="4">
        <v>518</v>
      </c>
      <c r="X71" t="s" s="4">
        <v>518</v>
      </c>
      <c r="Y71" t="s" s="4">
        <v>518</v>
      </c>
      <c r="Z71" t="s" s="4">
        <v>518</v>
      </c>
      <c r="AA71" t="s" s="4">
        <v>518</v>
      </c>
      <c r="AB71" t="s" s="4">
        <v>518</v>
      </c>
      <c r="AC71" t="s" s="4">
        <v>518</v>
      </c>
      <c r="AD71" t="s" s="4">
        <v>518</v>
      </c>
      <c r="AE71" t="s" s="4">
        <v>389</v>
      </c>
      <c r="AF71" t="s" s="4">
        <v>390</v>
      </c>
      <c r="AG71" t="s" s="4">
        <v>391</v>
      </c>
    </row>
    <row r="72" ht="45.0" customHeight="true">
      <c r="A72" t="s" s="4">
        <v>519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520</v>
      </c>
      <c r="G72" t="s" s="4">
        <v>521</v>
      </c>
      <c r="H72" t="s" s="4">
        <v>521</v>
      </c>
      <c r="I72" t="s" s="4">
        <v>416</v>
      </c>
      <c r="J72" t="s" s="4">
        <v>342</v>
      </c>
      <c r="K72" t="s" s="4">
        <v>141</v>
      </c>
      <c r="L72" t="s" s="4">
        <v>142</v>
      </c>
      <c r="M72" t="s" s="4">
        <v>90</v>
      </c>
      <c r="N72" t="s" s="4">
        <v>522</v>
      </c>
      <c r="O72" t="s" s="4">
        <v>386</v>
      </c>
      <c r="P72" t="s" s="4">
        <v>523</v>
      </c>
      <c r="Q72" t="s" s="4">
        <v>386</v>
      </c>
      <c r="R72" t="s" s="4">
        <v>524</v>
      </c>
      <c r="S72" t="s" s="4">
        <v>524</v>
      </c>
      <c r="T72" t="s" s="4">
        <v>524</v>
      </c>
      <c r="U72" t="s" s="4">
        <v>524</v>
      </c>
      <c r="V72" t="s" s="4">
        <v>524</v>
      </c>
      <c r="W72" t="s" s="4">
        <v>524</v>
      </c>
      <c r="X72" t="s" s="4">
        <v>524</v>
      </c>
      <c r="Y72" t="s" s="4">
        <v>524</v>
      </c>
      <c r="Z72" t="s" s="4">
        <v>524</v>
      </c>
      <c r="AA72" t="s" s="4">
        <v>524</v>
      </c>
      <c r="AB72" t="s" s="4">
        <v>524</v>
      </c>
      <c r="AC72" t="s" s="4">
        <v>524</v>
      </c>
      <c r="AD72" t="s" s="4">
        <v>524</v>
      </c>
      <c r="AE72" t="s" s="4">
        <v>389</v>
      </c>
      <c r="AF72" t="s" s="4">
        <v>390</v>
      </c>
      <c r="AG72" t="s" s="4">
        <v>391</v>
      </c>
    </row>
    <row r="73" ht="45.0" customHeight="true">
      <c r="A73" t="s" s="4">
        <v>525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526</v>
      </c>
      <c r="G73" t="s" s="4">
        <v>466</v>
      </c>
      <c r="H73" t="s" s="4">
        <v>466</v>
      </c>
      <c r="I73" t="s" s="4">
        <v>395</v>
      </c>
      <c r="J73" t="s" s="4">
        <v>527</v>
      </c>
      <c r="K73" t="s" s="4">
        <v>304</v>
      </c>
      <c r="L73" t="s" s="4">
        <v>182</v>
      </c>
      <c r="M73" t="s" s="4">
        <v>90</v>
      </c>
      <c r="N73" t="s" s="4">
        <v>419</v>
      </c>
      <c r="O73" t="s" s="4">
        <v>386</v>
      </c>
      <c r="P73" t="s" s="4">
        <v>420</v>
      </c>
      <c r="Q73" t="s" s="4">
        <v>386</v>
      </c>
      <c r="R73" t="s" s="4">
        <v>528</v>
      </c>
      <c r="S73" t="s" s="4">
        <v>528</v>
      </c>
      <c r="T73" t="s" s="4">
        <v>528</v>
      </c>
      <c r="U73" t="s" s="4">
        <v>528</v>
      </c>
      <c r="V73" t="s" s="4">
        <v>528</v>
      </c>
      <c r="W73" t="s" s="4">
        <v>528</v>
      </c>
      <c r="X73" t="s" s="4">
        <v>528</v>
      </c>
      <c r="Y73" t="s" s="4">
        <v>528</v>
      </c>
      <c r="Z73" t="s" s="4">
        <v>528</v>
      </c>
      <c r="AA73" t="s" s="4">
        <v>528</v>
      </c>
      <c r="AB73" t="s" s="4">
        <v>528</v>
      </c>
      <c r="AC73" t="s" s="4">
        <v>528</v>
      </c>
      <c r="AD73" t="s" s="4">
        <v>528</v>
      </c>
      <c r="AE73" t="s" s="4">
        <v>389</v>
      </c>
      <c r="AF73" t="s" s="4">
        <v>390</v>
      </c>
      <c r="AG73" t="s" s="4">
        <v>391</v>
      </c>
    </row>
    <row r="74" ht="45.0" customHeight="true">
      <c r="A74" t="s" s="4">
        <v>529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530</v>
      </c>
      <c r="G74" t="s" s="4">
        <v>531</v>
      </c>
      <c r="H74" t="s" s="4">
        <v>531</v>
      </c>
      <c r="I74" t="s" s="4">
        <v>532</v>
      </c>
      <c r="J74" t="s" s="4">
        <v>533</v>
      </c>
      <c r="K74" t="s" s="4">
        <v>159</v>
      </c>
      <c r="L74" t="s" s="4">
        <v>534</v>
      </c>
      <c r="M74" t="s" s="4">
        <v>90</v>
      </c>
      <c r="N74" t="s" s="4">
        <v>385</v>
      </c>
      <c r="O74" t="s" s="4">
        <v>386</v>
      </c>
      <c r="P74" t="s" s="4">
        <v>535</v>
      </c>
      <c r="Q74" t="s" s="4">
        <v>386</v>
      </c>
      <c r="R74" t="s" s="4">
        <v>536</v>
      </c>
      <c r="S74" t="s" s="4">
        <v>536</v>
      </c>
      <c r="T74" t="s" s="4">
        <v>536</v>
      </c>
      <c r="U74" t="s" s="4">
        <v>536</v>
      </c>
      <c r="V74" t="s" s="4">
        <v>536</v>
      </c>
      <c r="W74" t="s" s="4">
        <v>536</v>
      </c>
      <c r="X74" t="s" s="4">
        <v>536</v>
      </c>
      <c r="Y74" t="s" s="4">
        <v>536</v>
      </c>
      <c r="Z74" t="s" s="4">
        <v>536</v>
      </c>
      <c r="AA74" t="s" s="4">
        <v>536</v>
      </c>
      <c r="AB74" t="s" s="4">
        <v>536</v>
      </c>
      <c r="AC74" t="s" s="4">
        <v>536</v>
      </c>
      <c r="AD74" t="s" s="4">
        <v>536</v>
      </c>
      <c r="AE74" t="s" s="4">
        <v>389</v>
      </c>
      <c r="AF74" t="s" s="4">
        <v>390</v>
      </c>
      <c r="AG74" t="s" s="4">
        <v>391</v>
      </c>
    </row>
    <row r="75" ht="45.0" customHeight="true">
      <c r="A75" t="s" s="4">
        <v>537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538</v>
      </c>
      <c r="G75" t="s" s="4">
        <v>539</v>
      </c>
      <c r="H75" t="s" s="4">
        <v>539</v>
      </c>
      <c r="I75" t="s" s="4">
        <v>458</v>
      </c>
      <c r="J75" t="s" s="4">
        <v>540</v>
      </c>
      <c r="K75" t="s" s="4">
        <v>222</v>
      </c>
      <c r="L75" t="s" s="4">
        <v>126</v>
      </c>
      <c r="M75" t="s" s="4">
        <v>116</v>
      </c>
      <c r="N75" t="s" s="4">
        <v>541</v>
      </c>
      <c r="O75" t="s" s="4">
        <v>386</v>
      </c>
      <c r="P75" t="s" s="4">
        <v>542</v>
      </c>
      <c r="Q75" t="s" s="4">
        <v>386</v>
      </c>
      <c r="R75" t="s" s="4">
        <v>543</v>
      </c>
      <c r="S75" t="s" s="4">
        <v>543</v>
      </c>
      <c r="T75" t="s" s="4">
        <v>543</v>
      </c>
      <c r="U75" t="s" s="4">
        <v>543</v>
      </c>
      <c r="V75" t="s" s="4">
        <v>543</v>
      </c>
      <c r="W75" t="s" s="4">
        <v>543</v>
      </c>
      <c r="X75" t="s" s="4">
        <v>543</v>
      </c>
      <c r="Y75" t="s" s="4">
        <v>543</v>
      </c>
      <c r="Z75" t="s" s="4">
        <v>543</v>
      </c>
      <c r="AA75" t="s" s="4">
        <v>543</v>
      </c>
      <c r="AB75" t="s" s="4">
        <v>543</v>
      </c>
      <c r="AC75" t="s" s="4">
        <v>543</v>
      </c>
      <c r="AD75" t="s" s="4">
        <v>543</v>
      </c>
      <c r="AE75" t="s" s="4">
        <v>389</v>
      </c>
      <c r="AF75" t="s" s="4">
        <v>390</v>
      </c>
      <c r="AG75" t="s" s="4">
        <v>391</v>
      </c>
    </row>
    <row r="76" ht="45.0" customHeight="true">
      <c r="A76" t="s" s="4">
        <v>544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545</v>
      </c>
      <c r="G76" t="s" s="4">
        <v>415</v>
      </c>
      <c r="H76" t="s" s="4">
        <v>415</v>
      </c>
      <c r="I76" t="s" s="4">
        <v>395</v>
      </c>
      <c r="J76" t="s" s="4">
        <v>165</v>
      </c>
      <c r="K76" t="s" s="4">
        <v>115</v>
      </c>
      <c r="L76" t="s" s="4">
        <v>546</v>
      </c>
      <c r="M76" t="s" s="4">
        <v>90</v>
      </c>
      <c r="N76" t="s" s="4">
        <v>385</v>
      </c>
      <c r="O76" t="s" s="4">
        <v>386</v>
      </c>
      <c r="P76" t="s" s="4">
        <v>387</v>
      </c>
      <c r="Q76" t="s" s="4">
        <v>386</v>
      </c>
      <c r="R76" t="s" s="4">
        <v>547</v>
      </c>
      <c r="S76" t="s" s="4">
        <v>547</v>
      </c>
      <c r="T76" t="s" s="4">
        <v>547</v>
      </c>
      <c r="U76" t="s" s="4">
        <v>547</v>
      </c>
      <c r="V76" t="s" s="4">
        <v>547</v>
      </c>
      <c r="W76" t="s" s="4">
        <v>547</v>
      </c>
      <c r="X76" t="s" s="4">
        <v>547</v>
      </c>
      <c r="Y76" t="s" s="4">
        <v>547</v>
      </c>
      <c r="Z76" t="s" s="4">
        <v>547</v>
      </c>
      <c r="AA76" t="s" s="4">
        <v>547</v>
      </c>
      <c r="AB76" t="s" s="4">
        <v>547</v>
      </c>
      <c r="AC76" t="s" s="4">
        <v>547</v>
      </c>
      <c r="AD76" t="s" s="4">
        <v>547</v>
      </c>
      <c r="AE76" t="s" s="4">
        <v>389</v>
      </c>
      <c r="AF76" t="s" s="4">
        <v>390</v>
      </c>
      <c r="AG76" t="s" s="4">
        <v>391</v>
      </c>
    </row>
    <row r="77" ht="45.0" customHeight="true">
      <c r="A77" t="s" s="4">
        <v>548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549</v>
      </c>
      <c r="G77" t="s" s="4">
        <v>381</v>
      </c>
      <c r="H77" t="s" s="4">
        <v>381</v>
      </c>
      <c r="I77" t="s" s="4">
        <v>550</v>
      </c>
      <c r="J77" t="s" s="4">
        <v>551</v>
      </c>
      <c r="K77" t="s" s="4">
        <v>552</v>
      </c>
      <c r="L77" t="s" s="4">
        <v>150</v>
      </c>
      <c r="M77" t="s" s="4">
        <v>116</v>
      </c>
      <c r="N77" t="s" s="4">
        <v>553</v>
      </c>
      <c r="O77" t="s" s="4">
        <v>386</v>
      </c>
      <c r="P77" t="s" s="4">
        <v>554</v>
      </c>
      <c r="Q77" t="s" s="4">
        <v>386</v>
      </c>
      <c r="R77" t="s" s="4">
        <v>555</v>
      </c>
      <c r="S77" t="s" s="4">
        <v>555</v>
      </c>
      <c r="T77" t="s" s="4">
        <v>555</v>
      </c>
      <c r="U77" t="s" s="4">
        <v>555</v>
      </c>
      <c r="V77" t="s" s="4">
        <v>555</v>
      </c>
      <c r="W77" t="s" s="4">
        <v>555</v>
      </c>
      <c r="X77" t="s" s="4">
        <v>555</v>
      </c>
      <c r="Y77" t="s" s="4">
        <v>555</v>
      </c>
      <c r="Z77" t="s" s="4">
        <v>555</v>
      </c>
      <c r="AA77" t="s" s="4">
        <v>555</v>
      </c>
      <c r="AB77" t="s" s="4">
        <v>555</v>
      </c>
      <c r="AC77" t="s" s="4">
        <v>555</v>
      </c>
      <c r="AD77" t="s" s="4">
        <v>555</v>
      </c>
      <c r="AE77" t="s" s="4">
        <v>389</v>
      </c>
      <c r="AF77" t="s" s="4">
        <v>390</v>
      </c>
      <c r="AG77" t="s" s="4">
        <v>391</v>
      </c>
    </row>
    <row r="78" ht="45.0" customHeight="true">
      <c r="A78" t="s" s="4">
        <v>556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557</v>
      </c>
      <c r="G78" t="s" s="4">
        <v>415</v>
      </c>
      <c r="H78" t="s" s="4">
        <v>415</v>
      </c>
      <c r="I78" t="s" s="4">
        <v>416</v>
      </c>
      <c r="J78" t="s" s="4">
        <v>558</v>
      </c>
      <c r="K78" t="s" s="4">
        <v>559</v>
      </c>
      <c r="L78" t="s" s="4">
        <v>560</v>
      </c>
      <c r="M78" t="s" s="4">
        <v>90</v>
      </c>
      <c r="N78" t="s" s="4">
        <v>385</v>
      </c>
      <c r="O78" t="s" s="4">
        <v>386</v>
      </c>
      <c r="P78" t="s" s="4">
        <v>387</v>
      </c>
      <c r="Q78" t="s" s="4">
        <v>386</v>
      </c>
      <c r="R78" t="s" s="4">
        <v>561</v>
      </c>
      <c r="S78" t="s" s="4">
        <v>561</v>
      </c>
      <c r="T78" t="s" s="4">
        <v>561</v>
      </c>
      <c r="U78" t="s" s="4">
        <v>561</v>
      </c>
      <c r="V78" t="s" s="4">
        <v>561</v>
      </c>
      <c r="W78" t="s" s="4">
        <v>561</v>
      </c>
      <c r="X78" t="s" s="4">
        <v>561</v>
      </c>
      <c r="Y78" t="s" s="4">
        <v>561</v>
      </c>
      <c r="Z78" t="s" s="4">
        <v>561</v>
      </c>
      <c r="AA78" t="s" s="4">
        <v>561</v>
      </c>
      <c r="AB78" t="s" s="4">
        <v>561</v>
      </c>
      <c r="AC78" t="s" s="4">
        <v>561</v>
      </c>
      <c r="AD78" t="s" s="4">
        <v>561</v>
      </c>
      <c r="AE78" t="s" s="4">
        <v>389</v>
      </c>
      <c r="AF78" t="s" s="4">
        <v>390</v>
      </c>
      <c r="AG78" t="s" s="4">
        <v>391</v>
      </c>
    </row>
    <row r="79" ht="45.0" customHeight="true">
      <c r="A79" t="s" s="4">
        <v>562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563</v>
      </c>
      <c r="G79" t="s" s="4">
        <v>564</v>
      </c>
      <c r="H79" t="s" s="4">
        <v>564</v>
      </c>
      <c r="I79" t="s" s="4">
        <v>565</v>
      </c>
      <c r="J79" t="s" s="4">
        <v>459</v>
      </c>
      <c r="K79" t="s" s="4">
        <v>566</v>
      </c>
      <c r="L79" t="s" s="4">
        <v>125</v>
      </c>
      <c r="M79" t="s" s="4">
        <v>116</v>
      </c>
      <c r="N79" t="s" s="4">
        <v>443</v>
      </c>
      <c r="O79" t="s" s="4">
        <v>386</v>
      </c>
      <c r="P79" t="s" s="4">
        <v>444</v>
      </c>
      <c r="Q79" t="s" s="4">
        <v>386</v>
      </c>
      <c r="R79" t="s" s="4">
        <v>567</v>
      </c>
      <c r="S79" t="s" s="4">
        <v>567</v>
      </c>
      <c r="T79" t="s" s="4">
        <v>567</v>
      </c>
      <c r="U79" t="s" s="4">
        <v>567</v>
      </c>
      <c r="V79" t="s" s="4">
        <v>567</v>
      </c>
      <c r="W79" t="s" s="4">
        <v>567</v>
      </c>
      <c r="X79" t="s" s="4">
        <v>567</v>
      </c>
      <c r="Y79" t="s" s="4">
        <v>567</v>
      </c>
      <c r="Z79" t="s" s="4">
        <v>567</v>
      </c>
      <c r="AA79" t="s" s="4">
        <v>567</v>
      </c>
      <c r="AB79" t="s" s="4">
        <v>567</v>
      </c>
      <c r="AC79" t="s" s="4">
        <v>567</v>
      </c>
      <c r="AD79" t="s" s="4">
        <v>567</v>
      </c>
      <c r="AE79" t="s" s="4">
        <v>389</v>
      </c>
      <c r="AF79" t="s" s="4">
        <v>390</v>
      </c>
      <c r="AG79" t="s" s="4">
        <v>391</v>
      </c>
    </row>
    <row r="80" ht="45.0" customHeight="true">
      <c r="A80" t="s" s="4">
        <v>568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569</v>
      </c>
      <c r="G80" t="s" s="4">
        <v>570</v>
      </c>
      <c r="H80" t="s" s="4">
        <v>570</v>
      </c>
      <c r="I80" t="s" s="4">
        <v>416</v>
      </c>
      <c r="J80" t="s" s="4">
        <v>571</v>
      </c>
      <c r="K80" t="s" s="4">
        <v>572</v>
      </c>
      <c r="L80" t="s" s="4">
        <v>150</v>
      </c>
      <c r="M80" t="s" s="4">
        <v>90</v>
      </c>
      <c r="N80" t="s" s="4">
        <v>385</v>
      </c>
      <c r="O80" t="s" s="4">
        <v>386</v>
      </c>
      <c r="P80" t="s" s="4">
        <v>387</v>
      </c>
      <c r="Q80" t="s" s="4">
        <v>386</v>
      </c>
      <c r="R80" t="s" s="4">
        <v>573</v>
      </c>
      <c r="S80" t="s" s="4">
        <v>573</v>
      </c>
      <c r="T80" t="s" s="4">
        <v>573</v>
      </c>
      <c r="U80" t="s" s="4">
        <v>573</v>
      </c>
      <c r="V80" t="s" s="4">
        <v>573</v>
      </c>
      <c r="W80" t="s" s="4">
        <v>573</v>
      </c>
      <c r="X80" t="s" s="4">
        <v>573</v>
      </c>
      <c r="Y80" t="s" s="4">
        <v>573</v>
      </c>
      <c r="Z80" t="s" s="4">
        <v>573</v>
      </c>
      <c r="AA80" t="s" s="4">
        <v>573</v>
      </c>
      <c r="AB80" t="s" s="4">
        <v>573</v>
      </c>
      <c r="AC80" t="s" s="4">
        <v>573</v>
      </c>
      <c r="AD80" t="s" s="4">
        <v>573</v>
      </c>
      <c r="AE80" t="s" s="4">
        <v>389</v>
      </c>
      <c r="AF80" t="s" s="4">
        <v>390</v>
      </c>
      <c r="AG80" t="s" s="4">
        <v>391</v>
      </c>
    </row>
    <row r="81" ht="45.0" customHeight="true">
      <c r="A81" t="s" s="4">
        <v>574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575</v>
      </c>
      <c r="G81" t="s" s="4">
        <v>576</v>
      </c>
      <c r="H81" t="s" s="4">
        <v>576</v>
      </c>
      <c r="I81" t="s" s="4">
        <v>577</v>
      </c>
      <c r="J81" t="s" s="4">
        <v>578</v>
      </c>
      <c r="K81" t="s" s="4">
        <v>579</v>
      </c>
      <c r="L81" t="s" s="4">
        <v>150</v>
      </c>
      <c r="M81" t="s" s="4">
        <v>116</v>
      </c>
      <c r="N81" t="s" s="4">
        <v>443</v>
      </c>
      <c r="O81" t="s" s="4">
        <v>386</v>
      </c>
      <c r="P81" t="s" s="4">
        <v>444</v>
      </c>
      <c r="Q81" t="s" s="4">
        <v>386</v>
      </c>
      <c r="R81" t="s" s="4">
        <v>580</v>
      </c>
      <c r="S81" t="s" s="4">
        <v>580</v>
      </c>
      <c r="T81" t="s" s="4">
        <v>580</v>
      </c>
      <c r="U81" t="s" s="4">
        <v>580</v>
      </c>
      <c r="V81" t="s" s="4">
        <v>580</v>
      </c>
      <c r="W81" t="s" s="4">
        <v>580</v>
      </c>
      <c r="X81" t="s" s="4">
        <v>580</v>
      </c>
      <c r="Y81" t="s" s="4">
        <v>580</v>
      </c>
      <c r="Z81" t="s" s="4">
        <v>580</v>
      </c>
      <c r="AA81" t="s" s="4">
        <v>580</v>
      </c>
      <c r="AB81" t="s" s="4">
        <v>580</v>
      </c>
      <c r="AC81" t="s" s="4">
        <v>580</v>
      </c>
      <c r="AD81" t="s" s="4">
        <v>580</v>
      </c>
      <c r="AE81" t="s" s="4">
        <v>389</v>
      </c>
      <c r="AF81" t="s" s="4">
        <v>390</v>
      </c>
      <c r="AG81" t="s" s="4">
        <v>391</v>
      </c>
    </row>
    <row r="82" ht="45.0" customHeight="true">
      <c r="A82" t="s" s="4">
        <v>581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582</v>
      </c>
      <c r="G82" t="s" s="4">
        <v>564</v>
      </c>
      <c r="H82" t="s" s="4">
        <v>564</v>
      </c>
      <c r="I82" t="s" s="4">
        <v>565</v>
      </c>
      <c r="J82" t="s" s="4">
        <v>459</v>
      </c>
      <c r="K82" t="s" s="4">
        <v>583</v>
      </c>
      <c r="L82" t="s" s="4">
        <v>160</v>
      </c>
      <c r="M82" t="s" s="4">
        <v>116</v>
      </c>
      <c r="N82" t="s" s="4">
        <v>426</v>
      </c>
      <c r="O82" t="s" s="4">
        <v>386</v>
      </c>
      <c r="P82" t="s" s="4">
        <v>426</v>
      </c>
      <c r="Q82" t="s" s="4">
        <v>386</v>
      </c>
      <c r="R82" t="s" s="4">
        <v>584</v>
      </c>
      <c r="S82" t="s" s="4">
        <v>584</v>
      </c>
      <c r="T82" t="s" s="4">
        <v>584</v>
      </c>
      <c r="U82" t="s" s="4">
        <v>584</v>
      </c>
      <c r="V82" t="s" s="4">
        <v>584</v>
      </c>
      <c r="W82" t="s" s="4">
        <v>584</v>
      </c>
      <c r="X82" t="s" s="4">
        <v>584</v>
      </c>
      <c r="Y82" t="s" s="4">
        <v>584</v>
      </c>
      <c r="Z82" t="s" s="4">
        <v>584</v>
      </c>
      <c r="AA82" t="s" s="4">
        <v>584</v>
      </c>
      <c r="AB82" t="s" s="4">
        <v>584</v>
      </c>
      <c r="AC82" t="s" s="4">
        <v>584</v>
      </c>
      <c r="AD82" t="s" s="4">
        <v>584</v>
      </c>
      <c r="AE82" t="s" s="4">
        <v>389</v>
      </c>
      <c r="AF82" t="s" s="4">
        <v>390</v>
      </c>
      <c r="AG82" t="s" s="4">
        <v>391</v>
      </c>
    </row>
    <row r="83" ht="45.0" customHeight="true">
      <c r="A83" t="s" s="4">
        <v>585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586</v>
      </c>
      <c r="G83" t="s" s="4">
        <v>564</v>
      </c>
      <c r="H83" t="s" s="4">
        <v>564</v>
      </c>
      <c r="I83" t="s" s="4">
        <v>565</v>
      </c>
      <c r="J83" t="s" s="4">
        <v>587</v>
      </c>
      <c r="K83" t="s" s="4">
        <v>182</v>
      </c>
      <c r="L83" t="s" s="4">
        <v>125</v>
      </c>
      <c r="M83" t="s" s="4">
        <v>116</v>
      </c>
      <c r="N83" t="s" s="4">
        <v>443</v>
      </c>
      <c r="O83" t="s" s="4">
        <v>386</v>
      </c>
      <c r="P83" t="s" s="4">
        <v>588</v>
      </c>
      <c r="Q83" t="s" s="4">
        <v>386</v>
      </c>
      <c r="R83" t="s" s="4">
        <v>589</v>
      </c>
      <c r="S83" t="s" s="4">
        <v>589</v>
      </c>
      <c r="T83" t="s" s="4">
        <v>589</v>
      </c>
      <c r="U83" t="s" s="4">
        <v>589</v>
      </c>
      <c r="V83" t="s" s="4">
        <v>589</v>
      </c>
      <c r="W83" t="s" s="4">
        <v>589</v>
      </c>
      <c r="X83" t="s" s="4">
        <v>589</v>
      </c>
      <c r="Y83" t="s" s="4">
        <v>589</v>
      </c>
      <c r="Z83" t="s" s="4">
        <v>589</v>
      </c>
      <c r="AA83" t="s" s="4">
        <v>589</v>
      </c>
      <c r="AB83" t="s" s="4">
        <v>589</v>
      </c>
      <c r="AC83" t="s" s="4">
        <v>589</v>
      </c>
      <c r="AD83" t="s" s="4">
        <v>589</v>
      </c>
      <c r="AE83" t="s" s="4">
        <v>389</v>
      </c>
      <c r="AF83" t="s" s="4">
        <v>390</v>
      </c>
      <c r="AG83" t="s" s="4">
        <v>391</v>
      </c>
    </row>
    <row r="84" ht="45.0" customHeight="true">
      <c r="A84" t="s" s="4">
        <v>590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591</v>
      </c>
      <c r="G84" t="s" s="4">
        <v>564</v>
      </c>
      <c r="H84" t="s" s="4">
        <v>564</v>
      </c>
      <c r="I84" t="s" s="4">
        <v>565</v>
      </c>
      <c r="J84" t="s" s="4">
        <v>337</v>
      </c>
      <c r="K84" t="s" s="4">
        <v>349</v>
      </c>
      <c r="L84" t="s" s="4">
        <v>592</v>
      </c>
      <c r="M84" t="s" s="4">
        <v>116</v>
      </c>
      <c r="N84" t="s" s="4">
        <v>593</v>
      </c>
      <c r="O84" t="s" s="4">
        <v>386</v>
      </c>
      <c r="P84" t="s" s="4">
        <v>594</v>
      </c>
      <c r="Q84" t="s" s="4">
        <v>386</v>
      </c>
      <c r="R84" t="s" s="4">
        <v>595</v>
      </c>
      <c r="S84" t="s" s="4">
        <v>595</v>
      </c>
      <c r="T84" t="s" s="4">
        <v>595</v>
      </c>
      <c r="U84" t="s" s="4">
        <v>595</v>
      </c>
      <c r="V84" t="s" s="4">
        <v>595</v>
      </c>
      <c r="W84" t="s" s="4">
        <v>595</v>
      </c>
      <c r="X84" t="s" s="4">
        <v>595</v>
      </c>
      <c r="Y84" t="s" s="4">
        <v>595</v>
      </c>
      <c r="Z84" t="s" s="4">
        <v>595</v>
      </c>
      <c r="AA84" t="s" s="4">
        <v>595</v>
      </c>
      <c r="AB84" t="s" s="4">
        <v>595</v>
      </c>
      <c r="AC84" t="s" s="4">
        <v>595</v>
      </c>
      <c r="AD84" t="s" s="4">
        <v>595</v>
      </c>
      <c r="AE84" t="s" s="4">
        <v>389</v>
      </c>
      <c r="AF84" t="s" s="4">
        <v>390</v>
      </c>
      <c r="AG84" t="s" s="4">
        <v>391</v>
      </c>
    </row>
    <row r="85" ht="45.0" customHeight="true">
      <c r="A85" t="s" s="4">
        <v>596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597</v>
      </c>
      <c r="G85" t="s" s="4">
        <v>598</v>
      </c>
      <c r="H85" t="s" s="4">
        <v>598</v>
      </c>
      <c r="I85" t="s" s="4">
        <v>599</v>
      </c>
      <c r="J85" t="s" s="4">
        <v>600</v>
      </c>
      <c r="K85" t="s" s="4">
        <v>160</v>
      </c>
      <c r="L85" t="s" s="4">
        <v>151</v>
      </c>
      <c r="M85" t="s" s="4">
        <v>116</v>
      </c>
      <c r="N85" t="s" s="4">
        <v>601</v>
      </c>
      <c r="O85" t="s" s="4">
        <v>386</v>
      </c>
      <c r="P85" t="s" s="4">
        <v>602</v>
      </c>
      <c r="Q85" t="s" s="4">
        <v>386</v>
      </c>
      <c r="R85" t="s" s="4">
        <v>603</v>
      </c>
      <c r="S85" t="s" s="4">
        <v>603</v>
      </c>
      <c r="T85" t="s" s="4">
        <v>603</v>
      </c>
      <c r="U85" t="s" s="4">
        <v>603</v>
      </c>
      <c r="V85" t="s" s="4">
        <v>603</v>
      </c>
      <c r="W85" t="s" s="4">
        <v>603</v>
      </c>
      <c r="X85" t="s" s="4">
        <v>603</v>
      </c>
      <c r="Y85" t="s" s="4">
        <v>603</v>
      </c>
      <c r="Z85" t="s" s="4">
        <v>603</v>
      </c>
      <c r="AA85" t="s" s="4">
        <v>603</v>
      </c>
      <c r="AB85" t="s" s="4">
        <v>603</v>
      </c>
      <c r="AC85" t="s" s="4">
        <v>603</v>
      </c>
      <c r="AD85" t="s" s="4">
        <v>603</v>
      </c>
      <c r="AE85" t="s" s="4">
        <v>389</v>
      </c>
      <c r="AF85" t="s" s="4">
        <v>390</v>
      </c>
      <c r="AG85" t="s" s="4">
        <v>391</v>
      </c>
    </row>
    <row r="86" ht="45.0" customHeight="true">
      <c r="A86" t="s" s="4">
        <v>604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605</v>
      </c>
      <c r="G86" t="s" s="4">
        <v>606</v>
      </c>
      <c r="H86" t="s" s="4">
        <v>606</v>
      </c>
      <c r="I86" t="s" s="4">
        <v>599</v>
      </c>
      <c r="J86" t="s" s="4">
        <v>607</v>
      </c>
      <c r="K86" t="s" s="4">
        <v>572</v>
      </c>
      <c r="L86" t="s" s="4">
        <v>182</v>
      </c>
      <c r="M86" t="s" s="4">
        <v>116</v>
      </c>
      <c r="N86" t="s" s="4">
        <v>593</v>
      </c>
      <c r="O86" t="s" s="4">
        <v>386</v>
      </c>
      <c r="P86" t="s" s="4">
        <v>594</v>
      </c>
      <c r="Q86" t="s" s="4">
        <v>386</v>
      </c>
      <c r="R86" t="s" s="4">
        <v>608</v>
      </c>
      <c r="S86" t="s" s="4">
        <v>608</v>
      </c>
      <c r="T86" t="s" s="4">
        <v>608</v>
      </c>
      <c r="U86" t="s" s="4">
        <v>608</v>
      </c>
      <c r="V86" t="s" s="4">
        <v>608</v>
      </c>
      <c r="W86" t="s" s="4">
        <v>608</v>
      </c>
      <c r="X86" t="s" s="4">
        <v>608</v>
      </c>
      <c r="Y86" t="s" s="4">
        <v>608</v>
      </c>
      <c r="Z86" t="s" s="4">
        <v>608</v>
      </c>
      <c r="AA86" t="s" s="4">
        <v>608</v>
      </c>
      <c r="AB86" t="s" s="4">
        <v>608</v>
      </c>
      <c r="AC86" t="s" s="4">
        <v>608</v>
      </c>
      <c r="AD86" t="s" s="4">
        <v>608</v>
      </c>
      <c r="AE86" t="s" s="4">
        <v>389</v>
      </c>
      <c r="AF86" t="s" s="4">
        <v>390</v>
      </c>
      <c r="AG86" t="s" s="4">
        <v>391</v>
      </c>
    </row>
    <row r="87" ht="45.0" customHeight="true">
      <c r="A87" t="s" s="4">
        <v>609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610</v>
      </c>
      <c r="G87" t="s" s="4">
        <v>564</v>
      </c>
      <c r="H87" t="s" s="4">
        <v>564</v>
      </c>
      <c r="I87" t="s" s="4">
        <v>565</v>
      </c>
      <c r="J87" t="s" s="4">
        <v>611</v>
      </c>
      <c r="K87" t="s" s="4">
        <v>151</v>
      </c>
      <c r="L87" t="s" s="4">
        <v>133</v>
      </c>
      <c r="M87" t="s" s="4">
        <v>116</v>
      </c>
      <c r="N87" t="s" s="4">
        <v>593</v>
      </c>
      <c r="O87" t="s" s="4">
        <v>386</v>
      </c>
      <c r="P87" t="s" s="4">
        <v>594</v>
      </c>
      <c r="Q87" t="s" s="4">
        <v>386</v>
      </c>
      <c r="R87" t="s" s="4">
        <v>612</v>
      </c>
      <c r="S87" t="s" s="4">
        <v>612</v>
      </c>
      <c r="T87" t="s" s="4">
        <v>612</v>
      </c>
      <c r="U87" t="s" s="4">
        <v>612</v>
      </c>
      <c r="V87" t="s" s="4">
        <v>612</v>
      </c>
      <c r="W87" t="s" s="4">
        <v>612</v>
      </c>
      <c r="X87" t="s" s="4">
        <v>612</v>
      </c>
      <c r="Y87" t="s" s="4">
        <v>612</v>
      </c>
      <c r="Z87" t="s" s="4">
        <v>612</v>
      </c>
      <c r="AA87" t="s" s="4">
        <v>612</v>
      </c>
      <c r="AB87" t="s" s="4">
        <v>612</v>
      </c>
      <c r="AC87" t="s" s="4">
        <v>612</v>
      </c>
      <c r="AD87" t="s" s="4">
        <v>612</v>
      </c>
      <c r="AE87" t="s" s="4">
        <v>389</v>
      </c>
      <c r="AF87" t="s" s="4">
        <v>390</v>
      </c>
      <c r="AG87" t="s" s="4">
        <v>391</v>
      </c>
    </row>
    <row r="88" ht="45.0" customHeight="true">
      <c r="A88" t="s" s="4">
        <v>613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614</v>
      </c>
      <c r="G88" t="s" s="4">
        <v>564</v>
      </c>
      <c r="H88" t="s" s="4">
        <v>564</v>
      </c>
      <c r="I88" t="s" s="4">
        <v>565</v>
      </c>
      <c r="J88" t="s" s="4">
        <v>615</v>
      </c>
      <c r="K88" t="s" s="4">
        <v>125</v>
      </c>
      <c r="L88" t="s" s="4">
        <v>115</v>
      </c>
      <c r="M88" t="s" s="4">
        <v>116</v>
      </c>
      <c r="N88" t="s" s="4">
        <v>593</v>
      </c>
      <c r="O88" t="s" s="4">
        <v>386</v>
      </c>
      <c r="P88" t="s" s="4">
        <v>594</v>
      </c>
      <c r="Q88" t="s" s="4">
        <v>386</v>
      </c>
      <c r="R88" t="s" s="4">
        <v>616</v>
      </c>
      <c r="S88" t="s" s="4">
        <v>616</v>
      </c>
      <c r="T88" t="s" s="4">
        <v>616</v>
      </c>
      <c r="U88" t="s" s="4">
        <v>616</v>
      </c>
      <c r="V88" t="s" s="4">
        <v>616</v>
      </c>
      <c r="W88" t="s" s="4">
        <v>616</v>
      </c>
      <c r="X88" t="s" s="4">
        <v>616</v>
      </c>
      <c r="Y88" t="s" s="4">
        <v>616</v>
      </c>
      <c r="Z88" t="s" s="4">
        <v>616</v>
      </c>
      <c r="AA88" t="s" s="4">
        <v>616</v>
      </c>
      <c r="AB88" t="s" s="4">
        <v>616</v>
      </c>
      <c r="AC88" t="s" s="4">
        <v>616</v>
      </c>
      <c r="AD88" t="s" s="4">
        <v>616</v>
      </c>
      <c r="AE88" t="s" s="4">
        <v>389</v>
      </c>
      <c r="AF88" t="s" s="4">
        <v>390</v>
      </c>
      <c r="AG88" t="s" s="4">
        <v>391</v>
      </c>
    </row>
    <row r="89" ht="45.0" customHeight="true">
      <c r="A89" t="s" s="4">
        <v>617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618</v>
      </c>
      <c r="G89" t="s" s="4">
        <v>430</v>
      </c>
      <c r="H89" t="s" s="4">
        <v>430</v>
      </c>
      <c r="I89" t="s" s="4">
        <v>431</v>
      </c>
      <c r="J89" t="s" s="4">
        <v>619</v>
      </c>
      <c r="K89" t="s" s="4">
        <v>620</v>
      </c>
      <c r="L89" t="s" s="4">
        <v>621</v>
      </c>
      <c r="M89" t="s" s="4">
        <v>116</v>
      </c>
      <c r="N89" t="s" s="4">
        <v>593</v>
      </c>
      <c r="O89" t="s" s="4">
        <v>386</v>
      </c>
      <c r="P89" t="s" s="4">
        <v>594</v>
      </c>
      <c r="Q89" t="s" s="4">
        <v>386</v>
      </c>
      <c r="R89" t="s" s="4">
        <v>622</v>
      </c>
      <c r="S89" t="s" s="4">
        <v>622</v>
      </c>
      <c r="T89" t="s" s="4">
        <v>622</v>
      </c>
      <c r="U89" t="s" s="4">
        <v>622</v>
      </c>
      <c r="V89" t="s" s="4">
        <v>622</v>
      </c>
      <c r="W89" t="s" s="4">
        <v>622</v>
      </c>
      <c r="X89" t="s" s="4">
        <v>622</v>
      </c>
      <c r="Y89" t="s" s="4">
        <v>622</v>
      </c>
      <c r="Z89" t="s" s="4">
        <v>622</v>
      </c>
      <c r="AA89" t="s" s="4">
        <v>622</v>
      </c>
      <c r="AB89" t="s" s="4">
        <v>622</v>
      </c>
      <c r="AC89" t="s" s="4">
        <v>622</v>
      </c>
      <c r="AD89" t="s" s="4">
        <v>622</v>
      </c>
      <c r="AE89" t="s" s="4">
        <v>389</v>
      </c>
      <c r="AF89" t="s" s="4">
        <v>390</v>
      </c>
      <c r="AG89" t="s" s="4">
        <v>391</v>
      </c>
    </row>
    <row r="90" ht="45.0" customHeight="true">
      <c r="A90" t="s" s="4">
        <v>623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624</v>
      </c>
      <c r="G90" t="s" s="4">
        <v>625</v>
      </c>
      <c r="H90" t="s" s="4">
        <v>625</v>
      </c>
      <c r="I90" t="s" s="4">
        <v>626</v>
      </c>
      <c r="J90" t="s" s="4">
        <v>627</v>
      </c>
      <c r="K90" t="s" s="4">
        <v>628</v>
      </c>
      <c r="L90" t="s" s="4">
        <v>316</v>
      </c>
      <c r="M90" t="s" s="4">
        <v>90</v>
      </c>
      <c r="N90" t="s" s="4">
        <v>593</v>
      </c>
      <c r="O90" t="s" s="4">
        <v>386</v>
      </c>
      <c r="P90" t="s" s="4">
        <v>594</v>
      </c>
      <c r="Q90" t="s" s="4">
        <v>386</v>
      </c>
      <c r="R90" t="s" s="4">
        <v>629</v>
      </c>
      <c r="S90" t="s" s="4">
        <v>629</v>
      </c>
      <c r="T90" t="s" s="4">
        <v>629</v>
      </c>
      <c r="U90" t="s" s="4">
        <v>629</v>
      </c>
      <c r="V90" t="s" s="4">
        <v>629</v>
      </c>
      <c r="W90" t="s" s="4">
        <v>629</v>
      </c>
      <c r="X90" t="s" s="4">
        <v>629</v>
      </c>
      <c r="Y90" t="s" s="4">
        <v>629</v>
      </c>
      <c r="Z90" t="s" s="4">
        <v>629</v>
      </c>
      <c r="AA90" t="s" s="4">
        <v>629</v>
      </c>
      <c r="AB90" t="s" s="4">
        <v>629</v>
      </c>
      <c r="AC90" t="s" s="4">
        <v>629</v>
      </c>
      <c r="AD90" t="s" s="4">
        <v>629</v>
      </c>
      <c r="AE90" t="s" s="4">
        <v>389</v>
      </c>
      <c r="AF90" t="s" s="4">
        <v>390</v>
      </c>
      <c r="AG90" t="s" s="4">
        <v>391</v>
      </c>
    </row>
    <row r="91" ht="45.0" customHeight="true">
      <c r="A91" t="s" s="4">
        <v>630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631</v>
      </c>
      <c r="G91" t="s" s="4">
        <v>632</v>
      </c>
      <c r="H91" t="s" s="4">
        <v>632</v>
      </c>
      <c r="I91" t="s" s="4">
        <v>577</v>
      </c>
      <c r="J91" t="s" s="4">
        <v>633</v>
      </c>
      <c r="K91" t="s" s="4">
        <v>115</v>
      </c>
      <c r="L91" t="s" s="4">
        <v>268</v>
      </c>
      <c r="M91" t="s" s="4">
        <v>116</v>
      </c>
      <c r="N91" t="s" s="4">
        <v>593</v>
      </c>
      <c r="O91" t="s" s="4">
        <v>386</v>
      </c>
      <c r="P91" t="s" s="4">
        <v>634</v>
      </c>
      <c r="Q91" t="s" s="4">
        <v>386</v>
      </c>
      <c r="R91" t="s" s="4">
        <v>635</v>
      </c>
      <c r="S91" t="s" s="4">
        <v>635</v>
      </c>
      <c r="T91" t="s" s="4">
        <v>635</v>
      </c>
      <c r="U91" t="s" s="4">
        <v>635</v>
      </c>
      <c r="V91" t="s" s="4">
        <v>635</v>
      </c>
      <c r="W91" t="s" s="4">
        <v>635</v>
      </c>
      <c r="X91" t="s" s="4">
        <v>635</v>
      </c>
      <c r="Y91" t="s" s="4">
        <v>635</v>
      </c>
      <c r="Z91" t="s" s="4">
        <v>635</v>
      </c>
      <c r="AA91" t="s" s="4">
        <v>635</v>
      </c>
      <c r="AB91" t="s" s="4">
        <v>635</v>
      </c>
      <c r="AC91" t="s" s="4">
        <v>635</v>
      </c>
      <c r="AD91" t="s" s="4">
        <v>635</v>
      </c>
      <c r="AE91" t="s" s="4">
        <v>389</v>
      </c>
      <c r="AF91" t="s" s="4">
        <v>390</v>
      </c>
      <c r="AG91" t="s" s="4">
        <v>391</v>
      </c>
    </row>
    <row r="92" ht="45.0" customHeight="true">
      <c r="A92" t="s" s="4">
        <v>636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637</v>
      </c>
      <c r="G92" t="s" s="4">
        <v>638</v>
      </c>
      <c r="H92" t="s" s="4">
        <v>638</v>
      </c>
      <c r="I92" t="s" s="4">
        <v>577</v>
      </c>
      <c r="J92" t="s" s="4">
        <v>639</v>
      </c>
      <c r="K92" t="s" s="4">
        <v>640</v>
      </c>
      <c r="L92" t="s" s="4">
        <v>641</v>
      </c>
      <c r="M92" t="s" s="4">
        <v>90</v>
      </c>
      <c r="N92" t="s" s="4">
        <v>593</v>
      </c>
      <c r="O92" t="s" s="4">
        <v>386</v>
      </c>
      <c r="P92" t="s" s="4">
        <v>594</v>
      </c>
      <c r="Q92" t="s" s="4">
        <v>386</v>
      </c>
      <c r="R92" t="s" s="4">
        <v>642</v>
      </c>
      <c r="S92" t="s" s="4">
        <v>642</v>
      </c>
      <c r="T92" t="s" s="4">
        <v>642</v>
      </c>
      <c r="U92" t="s" s="4">
        <v>642</v>
      </c>
      <c r="V92" t="s" s="4">
        <v>642</v>
      </c>
      <c r="W92" t="s" s="4">
        <v>642</v>
      </c>
      <c r="X92" t="s" s="4">
        <v>642</v>
      </c>
      <c r="Y92" t="s" s="4">
        <v>642</v>
      </c>
      <c r="Z92" t="s" s="4">
        <v>642</v>
      </c>
      <c r="AA92" t="s" s="4">
        <v>642</v>
      </c>
      <c r="AB92" t="s" s="4">
        <v>642</v>
      </c>
      <c r="AC92" t="s" s="4">
        <v>642</v>
      </c>
      <c r="AD92" t="s" s="4">
        <v>642</v>
      </c>
      <c r="AE92" t="s" s="4">
        <v>389</v>
      </c>
      <c r="AF92" t="s" s="4">
        <v>390</v>
      </c>
      <c r="AG92" t="s" s="4">
        <v>391</v>
      </c>
    </row>
    <row r="93" ht="45.0" customHeight="true">
      <c r="A93" t="s" s="4">
        <v>643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644</v>
      </c>
      <c r="G93" t="s" s="4">
        <v>645</v>
      </c>
      <c r="H93" t="s" s="4">
        <v>645</v>
      </c>
      <c r="I93" t="s" s="4">
        <v>646</v>
      </c>
      <c r="J93" t="s" s="4">
        <v>647</v>
      </c>
      <c r="K93" t="s" s="4">
        <v>268</v>
      </c>
      <c r="L93" t="s" s="4">
        <v>304</v>
      </c>
      <c r="M93" t="s" s="4">
        <v>90</v>
      </c>
      <c r="N93" t="s" s="4">
        <v>648</v>
      </c>
      <c r="O93" t="s" s="4">
        <v>386</v>
      </c>
      <c r="P93" t="s" s="4">
        <v>649</v>
      </c>
      <c r="Q93" t="s" s="4">
        <v>386</v>
      </c>
      <c r="R93" t="s" s="4">
        <v>650</v>
      </c>
      <c r="S93" t="s" s="4">
        <v>650</v>
      </c>
      <c r="T93" t="s" s="4">
        <v>650</v>
      </c>
      <c r="U93" t="s" s="4">
        <v>650</v>
      </c>
      <c r="V93" t="s" s="4">
        <v>650</v>
      </c>
      <c r="W93" t="s" s="4">
        <v>650</v>
      </c>
      <c r="X93" t="s" s="4">
        <v>650</v>
      </c>
      <c r="Y93" t="s" s="4">
        <v>650</v>
      </c>
      <c r="Z93" t="s" s="4">
        <v>650</v>
      </c>
      <c r="AA93" t="s" s="4">
        <v>650</v>
      </c>
      <c r="AB93" t="s" s="4">
        <v>650</v>
      </c>
      <c r="AC93" t="s" s="4">
        <v>650</v>
      </c>
      <c r="AD93" t="s" s="4">
        <v>650</v>
      </c>
      <c r="AE93" t="s" s="4">
        <v>389</v>
      </c>
      <c r="AF93" t="s" s="4">
        <v>390</v>
      </c>
      <c r="AG93" t="s" s="4">
        <v>391</v>
      </c>
    </row>
    <row r="94" ht="45.0" customHeight="true">
      <c r="A94" t="s" s="4">
        <v>651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652</v>
      </c>
      <c r="G94" t="s" s="4">
        <v>653</v>
      </c>
      <c r="H94" t="s" s="4">
        <v>653</v>
      </c>
      <c r="I94" t="s" s="4">
        <v>431</v>
      </c>
      <c r="J94" t="s" s="4">
        <v>654</v>
      </c>
      <c r="K94" t="s" s="4">
        <v>141</v>
      </c>
      <c r="L94" t="s" s="4">
        <v>115</v>
      </c>
      <c r="M94" t="s" s="4">
        <v>116</v>
      </c>
      <c r="N94" t="s" s="4">
        <v>655</v>
      </c>
      <c r="O94" t="s" s="4">
        <v>386</v>
      </c>
      <c r="P94" t="s" s="4">
        <v>656</v>
      </c>
      <c r="Q94" t="s" s="4">
        <v>386</v>
      </c>
      <c r="R94" t="s" s="4">
        <v>657</v>
      </c>
      <c r="S94" t="s" s="4">
        <v>657</v>
      </c>
      <c r="T94" t="s" s="4">
        <v>657</v>
      </c>
      <c r="U94" t="s" s="4">
        <v>657</v>
      </c>
      <c r="V94" t="s" s="4">
        <v>657</v>
      </c>
      <c r="W94" t="s" s="4">
        <v>657</v>
      </c>
      <c r="X94" t="s" s="4">
        <v>657</v>
      </c>
      <c r="Y94" t="s" s="4">
        <v>657</v>
      </c>
      <c r="Z94" t="s" s="4">
        <v>657</v>
      </c>
      <c r="AA94" t="s" s="4">
        <v>657</v>
      </c>
      <c r="AB94" t="s" s="4">
        <v>657</v>
      </c>
      <c r="AC94" t="s" s="4">
        <v>657</v>
      </c>
      <c r="AD94" t="s" s="4">
        <v>657</v>
      </c>
      <c r="AE94" t="s" s="4">
        <v>389</v>
      </c>
      <c r="AF94" t="s" s="4">
        <v>390</v>
      </c>
      <c r="AG94" t="s" s="4">
        <v>391</v>
      </c>
    </row>
    <row r="95" ht="45.0" customHeight="true">
      <c r="A95" t="s" s="4">
        <v>658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659</v>
      </c>
      <c r="G95" t="s" s="4">
        <v>415</v>
      </c>
      <c r="H95" t="s" s="4">
        <v>415</v>
      </c>
      <c r="I95" t="s" s="4">
        <v>416</v>
      </c>
      <c r="J95" t="s" s="4">
        <v>660</v>
      </c>
      <c r="K95" t="s" s="4">
        <v>661</v>
      </c>
      <c r="L95" t="s" s="4">
        <v>151</v>
      </c>
      <c r="M95" t="s" s="4">
        <v>90</v>
      </c>
      <c r="N95" t="s" s="4">
        <v>593</v>
      </c>
      <c r="O95" t="s" s="4">
        <v>386</v>
      </c>
      <c r="P95" t="s" s="4">
        <v>594</v>
      </c>
      <c r="Q95" t="s" s="4">
        <v>386</v>
      </c>
      <c r="R95" t="s" s="4">
        <v>662</v>
      </c>
      <c r="S95" t="s" s="4">
        <v>662</v>
      </c>
      <c r="T95" t="s" s="4">
        <v>662</v>
      </c>
      <c r="U95" t="s" s="4">
        <v>662</v>
      </c>
      <c r="V95" t="s" s="4">
        <v>662</v>
      </c>
      <c r="W95" t="s" s="4">
        <v>662</v>
      </c>
      <c r="X95" t="s" s="4">
        <v>662</v>
      </c>
      <c r="Y95" t="s" s="4">
        <v>662</v>
      </c>
      <c r="Z95" t="s" s="4">
        <v>662</v>
      </c>
      <c r="AA95" t="s" s="4">
        <v>662</v>
      </c>
      <c r="AB95" t="s" s="4">
        <v>662</v>
      </c>
      <c r="AC95" t="s" s="4">
        <v>662</v>
      </c>
      <c r="AD95" t="s" s="4">
        <v>662</v>
      </c>
      <c r="AE95" t="s" s="4">
        <v>389</v>
      </c>
      <c r="AF95" t="s" s="4">
        <v>390</v>
      </c>
      <c r="AG95" t="s" s="4">
        <v>391</v>
      </c>
    </row>
    <row r="96" ht="45.0" customHeight="true">
      <c r="A96" t="s" s="4">
        <v>663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664</v>
      </c>
      <c r="G96" t="s" s="4">
        <v>478</v>
      </c>
      <c r="H96" t="s" s="4">
        <v>478</v>
      </c>
      <c r="I96" t="s" s="4">
        <v>395</v>
      </c>
      <c r="J96" t="s" s="4">
        <v>665</v>
      </c>
      <c r="K96" t="s" s="4">
        <v>151</v>
      </c>
      <c r="L96" t="s" s="4">
        <v>661</v>
      </c>
      <c r="M96" t="s" s="4">
        <v>90</v>
      </c>
      <c r="N96" t="s" s="4">
        <v>593</v>
      </c>
      <c r="O96" t="s" s="4">
        <v>386</v>
      </c>
      <c r="P96" t="s" s="4">
        <v>594</v>
      </c>
      <c r="Q96" t="s" s="4">
        <v>386</v>
      </c>
      <c r="R96" t="s" s="4">
        <v>666</v>
      </c>
      <c r="S96" t="s" s="4">
        <v>666</v>
      </c>
      <c r="T96" t="s" s="4">
        <v>666</v>
      </c>
      <c r="U96" t="s" s="4">
        <v>666</v>
      </c>
      <c r="V96" t="s" s="4">
        <v>666</v>
      </c>
      <c r="W96" t="s" s="4">
        <v>666</v>
      </c>
      <c r="X96" t="s" s="4">
        <v>666</v>
      </c>
      <c r="Y96" t="s" s="4">
        <v>666</v>
      </c>
      <c r="Z96" t="s" s="4">
        <v>666</v>
      </c>
      <c r="AA96" t="s" s="4">
        <v>666</v>
      </c>
      <c r="AB96" t="s" s="4">
        <v>666</v>
      </c>
      <c r="AC96" t="s" s="4">
        <v>666</v>
      </c>
      <c r="AD96" t="s" s="4">
        <v>666</v>
      </c>
      <c r="AE96" t="s" s="4">
        <v>389</v>
      </c>
      <c r="AF96" t="s" s="4">
        <v>390</v>
      </c>
      <c r="AG96" t="s" s="4">
        <v>391</v>
      </c>
    </row>
    <row r="97" ht="45.0" customHeight="true">
      <c r="A97" t="s" s="4">
        <v>667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668</v>
      </c>
      <c r="G97" t="s" s="4">
        <v>669</v>
      </c>
      <c r="H97" t="s" s="4">
        <v>669</v>
      </c>
      <c r="I97" t="s" s="4">
        <v>395</v>
      </c>
      <c r="J97" t="s" s="4">
        <v>670</v>
      </c>
      <c r="K97" t="s" s="4">
        <v>115</v>
      </c>
      <c r="L97" t="s" s="4">
        <v>151</v>
      </c>
      <c r="M97" t="s" s="4">
        <v>90</v>
      </c>
      <c r="N97" t="s" s="4">
        <v>671</v>
      </c>
      <c r="O97" t="s" s="4">
        <v>386</v>
      </c>
      <c r="P97" t="s" s="4">
        <v>672</v>
      </c>
      <c r="Q97" t="s" s="4">
        <v>386</v>
      </c>
      <c r="R97" t="s" s="4">
        <v>673</v>
      </c>
      <c r="S97" t="s" s="4">
        <v>673</v>
      </c>
      <c r="T97" t="s" s="4">
        <v>673</v>
      </c>
      <c r="U97" t="s" s="4">
        <v>673</v>
      </c>
      <c r="V97" t="s" s="4">
        <v>673</v>
      </c>
      <c r="W97" t="s" s="4">
        <v>673</v>
      </c>
      <c r="X97" t="s" s="4">
        <v>673</v>
      </c>
      <c r="Y97" t="s" s="4">
        <v>673</v>
      </c>
      <c r="Z97" t="s" s="4">
        <v>673</v>
      </c>
      <c r="AA97" t="s" s="4">
        <v>673</v>
      </c>
      <c r="AB97" t="s" s="4">
        <v>673</v>
      </c>
      <c r="AC97" t="s" s="4">
        <v>673</v>
      </c>
      <c r="AD97" t="s" s="4">
        <v>673</v>
      </c>
      <c r="AE97" t="s" s="4">
        <v>389</v>
      </c>
      <c r="AF97" t="s" s="4">
        <v>390</v>
      </c>
      <c r="AG97" t="s" s="4">
        <v>391</v>
      </c>
    </row>
    <row r="98" ht="45.0" customHeight="true">
      <c r="A98" t="s" s="4">
        <v>674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675</v>
      </c>
      <c r="G98" t="s" s="4">
        <v>676</v>
      </c>
      <c r="H98" t="s" s="4">
        <v>676</v>
      </c>
      <c r="I98" t="s" s="4">
        <v>431</v>
      </c>
      <c r="J98" t="s" s="4">
        <v>677</v>
      </c>
      <c r="K98" t="s" s="4">
        <v>349</v>
      </c>
      <c r="L98" t="s" s="4">
        <v>114</v>
      </c>
      <c r="M98" t="s" s="4">
        <v>116</v>
      </c>
      <c r="N98" t="s" s="4">
        <v>678</v>
      </c>
      <c r="O98" t="s" s="4">
        <v>386</v>
      </c>
      <c r="P98" t="s" s="4">
        <v>679</v>
      </c>
      <c r="Q98" t="s" s="4">
        <v>386</v>
      </c>
      <c r="R98" t="s" s="4">
        <v>680</v>
      </c>
      <c r="S98" t="s" s="4">
        <v>680</v>
      </c>
      <c r="T98" t="s" s="4">
        <v>680</v>
      </c>
      <c r="U98" t="s" s="4">
        <v>680</v>
      </c>
      <c r="V98" t="s" s="4">
        <v>680</v>
      </c>
      <c r="W98" t="s" s="4">
        <v>680</v>
      </c>
      <c r="X98" t="s" s="4">
        <v>680</v>
      </c>
      <c r="Y98" t="s" s="4">
        <v>680</v>
      </c>
      <c r="Z98" t="s" s="4">
        <v>680</v>
      </c>
      <c r="AA98" t="s" s="4">
        <v>680</v>
      </c>
      <c r="AB98" t="s" s="4">
        <v>680</v>
      </c>
      <c r="AC98" t="s" s="4">
        <v>680</v>
      </c>
      <c r="AD98" t="s" s="4">
        <v>680</v>
      </c>
      <c r="AE98" t="s" s="4">
        <v>389</v>
      </c>
      <c r="AF98" t="s" s="4">
        <v>390</v>
      </c>
      <c r="AG98" t="s" s="4">
        <v>391</v>
      </c>
    </row>
    <row r="99" ht="45.0" customHeight="true">
      <c r="A99" t="s" s="4">
        <v>681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682</v>
      </c>
      <c r="G99" t="s" s="4">
        <v>683</v>
      </c>
      <c r="H99" t="s" s="4">
        <v>683</v>
      </c>
      <c r="I99" t="s" s="4">
        <v>382</v>
      </c>
      <c r="J99" t="s" s="4">
        <v>684</v>
      </c>
      <c r="K99" t="s" s="4">
        <v>159</v>
      </c>
      <c r="L99" t="s" s="4">
        <v>685</v>
      </c>
      <c r="M99" t="s" s="4">
        <v>90</v>
      </c>
      <c r="N99" t="s" s="4">
        <v>686</v>
      </c>
      <c r="O99" t="s" s="4">
        <v>386</v>
      </c>
      <c r="P99" t="s" s="4">
        <v>687</v>
      </c>
      <c r="Q99" t="s" s="4">
        <v>386</v>
      </c>
      <c r="R99" t="s" s="4">
        <v>688</v>
      </c>
      <c r="S99" t="s" s="4">
        <v>688</v>
      </c>
      <c r="T99" t="s" s="4">
        <v>688</v>
      </c>
      <c r="U99" t="s" s="4">
        <v>688</v>
      </c>
      <c r="V99" t="s" s="4">
        <v>688</v>
      </c>
      <c r="W99" t="s" s="4">
        <v>688</v>
      </c>
      <c r="X99" t="s" s="4">
        <v>688</v>
      </c>
      <c r="Y99" t="s" s="4">
        <v>688</v>
      </c>
      <c r="Z99" t="s" s="4">
        <v>688</v>
      </c>
      <c r="AA99" t="s" s="4">
        <v>688</v>
      </c>
      <c r="AB99" t="s" s="4">
        <v>688</v>
      </c>
      <c r="AC99" t="s" s="4">
        <v>688</v>
      </c>
      <c r="AD99" t="s" s="4">
        <v>688</v>
      </c>
      <c r="AE99" t="s" s="4">
        <v>389</v>
      </c>
      <c r="AF99" t="s" s="4">
        <v>390</v>
      </c>
      <c r="AG99" t="s" s="4">
        <v>391</v>
      </c>
    </row>
    <row r="100" ht="45.0" customHeight="true">
      <c r="A100" t="s" s="4">
        <v>689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690</v>
      </c>
      <c r="G100" t="s" s="4">
        <v>466</v>
      </c>
      <c r="H100" t="s" s="4">
        <v>466</v>
      </c>
      <c r="I100" t="s" s="4">
        <v>499</v>
      </c>
      <c r="J100" t="s" s="4">
        <v>691</v>
      </c>
      <c r="K100" t="s" s="4">
        <v>692</v>
      </c>
      <c r="L100" t="s" s="4">
        <v>693</v>
      </c>
      <c r="M100" t="s" s="4">
        <v>90</v>
      </c>
      <c r="N100" t="s" s="4">
        <v>593</v>
      </c>
      <c r="O100" t="s" s="4">
        <v>386</v>
      </c>
      <c r="P100" t="s" s="4">
        <v>594</v>
      </c>
      <c r="Q100" t="s" s="4">
        <v>386</v>
      </c>
      <c r="R100" t="s" s="4">
        <v>694</v>
      </c>
      <c r="S100" t="s" s="4">
        <v>694</v>
      </c>
      <c r="T100" t="s" s="4">
        <v>694</v>
      </c>
      <c r="U100" t="s" s="4">
        <v>694</v>
      </c>
      <c r="V100" t="s" s="4">
        <v>694</v>
      </c>
      <c r="W100" t="s" s="4">
        <v>694</v>
      </c>
      <c r="X100" t="s" s="4">
        <v>694</v>
      </c>
      <c r="Y100" t="s" s="4">
        <v>694</v>
      </c>
      <c r="Z100" t="s" s="4">
        <v>694</v>
      </c>
      <c r="AA100" t="s" s="4">
        <v>694</v>
      </c>
      <c r="AB100" t="s" s="4">
        <v>694</v>
      </c>
      <c r="AC100" t="s" s="4">
        <v>694</v>
      </c>
      <c r="AD100" t="s" s="4">
        <v>694</v>
      </c>
      <c r="AE100" t="s" s="4">
        <v>389</v>
      </c>
      <c r="AF100" t="s" s="4">
        <v>390</v>
      </c>
      <c r="AG100" t="s" s="4">
        <v>391</v>
      </c>
    </row>
    <row r="101" ht="45.0" customHeight="true">
      <c r="A101" t="s" s="4">
        <v>695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696</v>
      </c>
      <c r="G101" t="s" s="4">
        <v>485</v>
      </c>
      <c r="H101" t="s" s="4">
        <v>485</v>
      </c>
      <c r="I101" t="s" s="4">
        <v>416</v>
      </c>
      <c r="J101" t="s" s="4">
        <v>396</v>
      </c>
      <c r="K101" t="s" s="4">
        <v>141</v>
      </c>
      <c r="L101" t="s" s="4">
        <v>188</v>
      </c>
      <c r="M101" t="s" s="4">
        <v>90</v>
      </c>
      <c r="N101" t="s" s="4">
        <v>593</v>
      </c>
      <c r="O101" t="s" s="4">
        <v>386</v>
      </c>
      <c r="P101" t="s" s="4">
        <v>594</v>
      </c>
      <c r="Q101" t="s" s="4">
        <v>386</v>
      </c>
      <c r="R101" t="s" s="4">
        <v>697</v>
      </c>
      <c r="S101" t="s" s="4">
        <v>697</v>
      </c>
      <c r="T101" t="s" s="4">
        <v>697</v>
      </c>
      <c r="U101" t="s" s="4">
        <v>697</v>
      </c>
      <c r="V101" t="s" s="4">
        <v>697</v>
      </c>
      <c r="W101" t="s" s="4">
        <v>697</v>
      </c>
      <c r="X101" t="s" s="4">
        <v>697</v>
      </c>
      <c r="Y101" t="s" s="4">
        <v>697</v>
      </c>
      <c r="Z101" t="s" s="4">
        <v>697</v>
      </c>
      <c r="AA101" t="s" s="4">
        <v>697</v>
      </c>
      <c r="AB101" t="s" s="4">
        <v>697</v>
      </c>
      <c r="AC101" t="s" s="4">
        <v>697</v>
      </c>
      <c r="AD101" t="s" s="4">
        <v>697</v>
      </c>
      <c r="AE101" t="s" s="4">
        <v>389</v>
      </c>
      <c r="AF101" t="s" s="4">
        <v>390</v>
      </c>
      <c r="AG101" t="s" s="4">
        <v>391</v>
      </c>
    </row>
    <row r="102" ht="45.0" customHeight="true">
      <c r="A102" t="s" s="4">
        <v>698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699</v>
      </c>
      <c r="G102" t="s" s="4">
        <v>700</v>
      </c>
      <c r="H102" t="s" s="4">
        <v>700</v>
      </c>
      <c r="I102" t="s" s="4">
        <v>701</v>
      </c>
      <c r="J102" t="s" s="4">
        <v>702</v>
      </c>
      <c r="K102" t="s" s="4">
        <v>125</v>
      </c>
      <c r="L102" t="s" s="4">
        <v>566</v>
      </c>
      <c r="M102" t="s" s="4">
        <v>116</v>
      </c>
      <c r="N102" t="s" s="4">
        <v>703</v>
      </c>
      <c r="O102" t="s" s="4">
        <v>386</v>
      </c>
      <c r="P102" t="s" s="4">
        <v>704</v>
      </c>
      <c r="Q102" t="s" s="4">
        <v>386</v>
      </c>
      <c r="R102" t="s" s="4">
        <v>705</v>
      </c>
      <c r="S102" t="s" s="4">
        <v>705</v>
      </c>
      <c r="T102" t="s" s="4">
        <v>705</v>
      </c>
      <c r="U102" t="s" s="4">
        <v>705</v>
      </c>
      <c r="V102" t="s" s="4">
        <v>705</v>
      </c>
      <c r="W102" t="s" s="4">
        <v>705</v>
      </c>
      <c r="X102" t="s" s="4">
        <v>705</v>
      </c>
      <c r="Y102" t="s" s="4">
        <v>705</v>
      </c>
      <c r="Z102" t="s" s="4">
        <v>705</v>
      </c>
      <c r="AA102" t="s" s="4">
        <v>705</v>
      </c>
      <c r="AB102" t="s" s="4">
        <v>705</v>
      </c>
      <c r="AC102" t="s" s="4">
        <v>705</v>
      </c>
      <c r="AD102" t="s" s="4">
        <v>705</v>
      </c>
      <c r="AE102" t="s" s="4">
        <v>389</v>
      </c>
      <c r="AF102" t="s" s="4">
        <v>390</v>
      </c>
      <c r="AG102" t="s" s="4">
        <v>391</v>
      </c>
    </row>
    <row r="103" ht="45.0" customHeight="true">
      <c r="A103" t="s" s="4">
        <v>706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707</v>
      </c>
      <c r="G103" t="s" s="4">
        <v>708</v>
      </c>
      <c r="H103" t="s" s="4">
        <v>708</v>
      </c>
      <c r="I103" t="s" s="4">
        <v>577</v>
      </c>
      <c r="J103" t="s" s="4">
        <v>709</v>
      </c>
      <c r="K103" t="s" s="4">
        <v>710</v>
      </c>
      <c r="L103" t="s" s="4">
        <v>711</v>
      </c>
      <c r="M103" t="s" s="4">
        <v>116</v>
      </c>
      <c r="N103" t="s" s="4">
        <v>593</v>
      </c>
      <c r="O103" t="s" s="4">
        <v>386</v>
      </c>
      <c r="P103" t="s" s="4">
        <v>594</v>
      </c>
      <c r="Q103" t="s" s="4">
        <v>386</v>
      </c>
      <c r="R103" t="s" s="4">
        <v>712</v>
      </c>
      <c r="S103" t="s" s="4">
        <v>712</v>
      </c>
      <c r="T103" t="s" s="4">
        <v>712</v>
      </c>
      <c r="U103" t="s" s="4">
        <v>712</v>
      </c>
      <c r="V103" t="s" s="4">
        <v>712</v>
      </c>
      <c r="W103" t="s" s="4">
        <v>712</v>
      </c>
      <c r="X103" t="s" s="4">
        <v>712</v>
      </c>
      <c r="Y103" t="s" s="4">
        <v>712</v>
      </c>
      <c r="Z103" t="s" s="4">
        <v>712</v>
      </c>
      <c r="AA103" t="s" s="4">
        <v>712</v>
      </c>
      <c r="AB103" t="s" s="4">
        <v>712</v>
      </c>
      <c r="AC103" t="s" s="4">
        <v>712</v>
      </c>
      <c r="AD103" t="s" s="4">
        <v>712</v>
      </c>
      <c r="AE103" t="s" s="4">
        <v>389</v>
      </c>
      <c r="AF103" t="s" s="4">
        <v>390</v>
      </c>
      <c r="AG103" t="s" s="4">
        <v>391</v>
      </c>
    </row>
    <row r="104" ht="45.0" customHeight="true">
      <c r="A104" t="s" s="4">
        <v>713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489</v>
      </c>
      <c r="G104" t="s" s="4">
        <v>485</v>
      </c>
      <c r="H104" t="s" s="4">
        <v>485</v>
      </c>
      <c r="I104" t="s" s="4">
        <v>416</v>
      </c>
      <c r="J104" t="s" s="4">
        <v>490</v>
      </c>
      <c r="K104" t="s" s="4">
        <v>132</v>
      </c>
      <c r="L104" t="s" s="4">
        <v>215</v>
      </c>
      <c r="M104" t="s" s="4">
        <v>116</v>
      </c>
      <c r="N104" t="s" s="4">
        <v>714</v>
      </c>
      <c r="O104" t="s" s="4">
        <v>386</v>
      </c>
      <c r="P104" t="s" s="4">
        <v>715</v>
      </c>
      <c r="Q104" t="s" s="4">
        <v>386</v>
      </c>
      <c r="R104" t="s" s="4">
        <v>716</v>
      </c>
      <c r="S104" t="s" s="4">
        <v>716</v>
      </c>
      <c r="T104" t="s" s="4">
        <v>716</v>
      </c>
      <c r="U104" t="s" s="4">
        <v>716</v>
      </c>
      <c r="V104" t="s" s="4">
        <v>716</v>
      </c>
      <c r="W104" t="s" s="4">
        <v>716</v>
      </c>
      <c r="X104" t="s" s="4">
        <v>716</v>
      </c>
      <c r="Y104" t="s" s="4">
        <v>716</v>
      </c>
      <c r="Z104" t="s" s="4">
        <v>716</v>
      </c>
      <c r="AA104" t="s" s="4">
        <v>716</v>
      </c>
      <c r="AB104" t="s" s="4">
        <v>716</v>
      </c>
      <c r="AC104" t="s" s="4">
        <v>716</v>
      </c>
      <c r="AD104" t="s" s="4">
        <v>716</v>
      </c>
      <c r="AE104" t="s" s="4">
        <v>389</v>
      </c>
      <c r="AF104" t="s" s="4">
        <v>390</v>
      </c>
      <c r="AG104" t="s" s="4">
        <v>391</v>
      </c>
    </row>
    <row r="105" ht="45.0" customHeight="true">
      <c r="A105" t="s" s="4">
        <v>717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718</v>
      </c>
      <c r="G105" t="s" s="4">
        <v>381</v>
      </c>
      <c r="H105" t="s" s="4">
        <v>381</v>
      </c>
      <c r="I105" t="s" s="4">
        <v>719</v>
      </c>
      <c r="J105" t="s" s="4">
        <v>720</v>
      </c>
      <c r="K105" t="s" s="4">
        <v>125</v>
      </c>
      <c r="L105" t="s" s="4">
        <v>425</v>
      </c>
      <c r="M105" t="s" s="4">
        <v>116</v>
      </c>
      <c r="N105" t="s" s="4">
        <v>385</v>
      </c>
      <c r="O105" t="s" s="4">
        <v>386</v>
      </c>
      <c r="P105" t="s" s="4">
        <v>721</v>
      </c>
      <c r="Q105" t="s" s="4">
        <v>386</v>
      </c>
      <c r="R105" t="s" s="4">
        <v>722</v>
      </c>
      <c r="S105" t="s" s="4">
        <v>722</v>
      </c>
      <c r="T105" t="s" s="4">
        <v>722</v>
      </c>
      <c r="U105" t="s" s="4">
        <v>722</v>
      </c>
      <c r="V105" t="s" s="4">
        <v>722</v>
      </c>
      <c r="W105" t="s" s="4">
        <v>722</v>
      </c>
      <c r="X105" t="s" s="4">
        <v>722</v>
      </c>
      <c r="Y105" t="s" s="4">
        <v>722</v>
      </c>
      <c r="Z105" t="s" s="4">
        <v>722</v>
      </c>
      <c r="AA105" t="s" s="4">
        <v>722</v>
      </c>
      <c r="AB105" t="s" s="4">
        <v>722</v>
      </c>
      <c r="AC105" t="s" s="4">
        <v>722</v>
      </c>
      <c r="AD105" t="s" s="4">
        <v>722</v>
      </c>
      <c r="AE105" t="s" s="4">
        <v>389</v>
      </c>
      <c r="AF105" t="s" s="4">
        <v>390</v>
      </c>
      <c r="AG105" t="s" s="4">
        <v>391</v>
      </c>
    </row>
    <row r="106" ht="45.0" customHeight="true">
      <c r="A106" t="s" s="4">
        <v>723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477</v>
      </c>
      <c r="G106" t="s" s="4">
        <v>478</v>
      </c>
      <c r="H106" t="s" s="4">
        <v>478</v>
      </c>
      <c r="I106" t="s" s="4">
        <v>479</v>
      </c>
      <c r="J106" t="s" s="4">
        <v>480</v>
      </c>
      <c r="K106" t="s" s="4">
        <v>166</v>
      </c>
      <c r="L106" t="s" s="4">
        <v>481</v>
      </c>
      <c r="M106" t="s" s="4">
        <v>90</v>
      </c>
      <c r="N106" t="s" s="4">
        <v>593</v>
      </c>
      <c r="O106" t="s" s="4">
        <v>386</v>
      </c>
      <c r="P106" t="s" s="4">
        <v>724</v>
      </c>
      <c r="Q106" t="s" s="4">
        <v>386</v>
      </c>
      <c r="R106" t="s" s="4">
        <v>725</v>
      </c>
      <c r="S106" t="s" s="4">
        <v>725</v>
      </c>
      <c r="T106" t="s" s="4">
        <v>725</v>
      </c>
      <c r="U106" t="s" s="4">
        <v>725</v>
      </c>
      <c r="V106" t="s" s="4">
        <v>725</v>
      </c>
      <c r="W106" t="s" s="4">
        <v>725</v>
      </c>
      <c r="X106" t="s" s="4">
        <v>725</v>
      </c>
      <c r="Y106" t="s" s="4">
        <v>725</v>
      </c>
      <c r="Z106" t="s" s="4">
        <v>725</v>
      </c>
      <c r="AA106" t="s" s="4">
        <v>725</v>
      </c>
      <c r="AB106" t="s" s="4">
        <v>725</v>
      </c>
      <c r="AC106" t="s" s="4">
        <v>725</v>
      </c>
      <c r="AD106" t="s" s="4">
        <v>725</v>
      </c>
      <c r="AE106" t="s" s="4">
        <v>389</v>
      </c>
      <c r="AF106" t="s" s="4">
        <v>390</v>
      </c>
      <c r="AG106" t="s" s="4">
        <v>391</v>
      </c>
    </row>
    <row r="107" ht="45.0" customHeight="true">
      <c r="A107" t="s" s="4">
        <v>726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727</v>
      </c>
      <c r="G107" t="s" s="4">
        <v>485</v>
      </c>
      <c r="H107" t="s" s="4">
        <v>485</v>
      </c>
      <c r="I107" t="s" s="4">
        <v>416</v>
      </c>
      <c r="J107" t="s" s="4">
        <v>728</v>
      </c>
      <c r="K107" t="s" s="4">
        <v>151</v>
      </c>
      <c r="L107" t="s" s="4">
        <v>729</v>
      </c>
      <c r="M107" t="s" s="4">
        <v>116</v>
      </c>
      <c r="N107" t="s" s="4">
        <v>593</v>
      </c>
      <c r="O107" t="s" s="4">
        <v>386</v>
      </c>
      <c r="P107" t="s" s="4">
        <v>724</v>
      </c>
      <c r="Q107" t="s" s="4">
        <v>386</v>
      </c>
      <c r="R107" t="s" s="4">
        <v>730</v>
      </c>
      <c r="S107" t="s" s="4">
        <v>730</v>
      </c>
      <c r="T107" t="s" s="4">
        <v>730</v>
      </c>
      <c r="U107" t="s" s="4">
        <v>730</v>
      </c>
      <c r="V107" t="s" s="4">
        <v>730</v>
      </c>
      <c r="W107" t="s" s="4">
        <v>730</v>
      </c>
      <c r="X107" t="s" s="4">
        <v>730</v>
      </c>
      <c r="Y107" t="s" s="4">
        <v>730</v>
      </c>
      <c r="Z107" t="s" s="4">
        <v>730</v>
      </c>
      <c r="AA107" t="s" s="4">
        <v>730</v>
      </c>
      <c r="AB107" t="s" s="4">
        <v>730</v>
      </c>
      <c r="AC107" t="s" s="4">
        <v>730</v>
      </c>
      <c r="AD107" t="s" s="4">
        <v>730</v>
      </c>
      <c r="AE107" t="s" s="4">
        <v>389</v>
      </c>
      <c r="AF107" t="s" s="4">
        <v>390</v>
      </c>
      <c r="AG107" t="s" s="4">
        <v>391</v>
      </c>
    </row>
    <row r="108" ht="45.0" customHeight="true">
      <c r="A108" t="s" s="4">
        <v>731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493</v>
      </c>
      <c r="G108" t="s" s="4">
        <v>485</v>
      </c>
      <c r="H108" t="s" s="4">
        <v>485</v>
      </c>
      <c r="I108" t="s" s="4">
        <v>416</v>
      </c>
      <c r="J108" t="s" s="4">
        <v>494</v>
      </c>
      <c r="K108" t="s" s="4">
        <v>243</v>
      </c>
      <c r="L108" t="s" s="4">
        <v>132</v>
      </c>
      <c r="M108" t="s" s="4">
        <v>116</v>
      </c>
      <c r="N108" t="s" s="4">
        <v>732</v>
      </c>
      <c r="O108" t="s" s="4">
        <v>386</v>
      </c>
      <c r="P108" t="s" s="4">
        <v>733</v>
      </c>
      <c r="Q108" t="s" s="4">
        <v>386</v>
      </c>
      <c r="R108" t="s" s="4">
        <v>734</v>
      </c>
      <c r="S108" t="s" s="4">
        <v>734</v>
      </c>
      <c r="T108" t="s" s="4">
        <v>734</v>
      </c>
      <c r="U108" t="s" s="4">
        <v>734</v>
      </c>
      <c r="V108" t="s" s="4">
        <v>734</v>
      </c>
      <c r="W108" t="s" s="4">
        <v>734</v>
      </c>
      <c r="X108" t="s" s="4">
        <v>734</v>
      </c>
      <c r="Y108" t="s" s="4">
        <v>734</v>
      </c>
      <c r="Z108" t="s" s="4">
        <v>734</v>
      </c>
      <c r="AA108" t="s" s="4">
        <v>734</v>
      </c>
      <c r="AB108" t="s" s="4">
        <v>734</v>
      </c>
      <c r="AC108" t="s" s="4">
        <v>734</v>
      </c>
      <c r="AD108" t="s" s="4">
        <v>734</v>
      </c>
      <c r="AE108" t="s" s="4">
        <v>389</v>
      </c>
      <c r="AF108" t="s" s="4">
        <v>390</v>
      </c>
      <c r="AG108" t="s" s="4">
        <v>391</v>
      </c>
    </row>
    <row r="109" ht="45.0" customHeight="true">
      <c r="A109" t="s" s="4">
        <v>735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736</v>
      </c>
      <c r="G109" t="s" s="4">
        <v>737</v>
      </c>
      <c r="H109" t="s" s="4">
        <v>737</v>
      </c>
      <c r="I109" t="s" s="4">
        <v>416</v>
      </c>
      <c r="J109" t="s" s="4">
        <v>738</v>
      </c>
      <c r="K109" t="s" s="4">
        <v>159</v>
      </c>
      <c r="L109" t="s" s="4">
        <v>132</v>
      </c>
      <c r="M109" t="s" s="4">
        <v>90</v>
      </c>
      <c r="N109" t="s" s="4">
        <v>739</v>
      </c>
      <c r="O109" t="s" s="4">
        <v>386</v>
      </c>
      <c r="P109" t="s" s="4">
        <v>740</v>
      </c>
      <c r="Q109" t="s" s="4">
        <v>386</v>
      </c>
      <c r="R109" t="s" s="4">
        <v>741</v>
      </c>
      <c r="S109" t="s" s="4">
        <v>741</v>
      </c>
      <c r="T109" t="s" s="4">
        <v>741</v>
      </c>
      <c r="U109" t="s" s="4">
        <v>741</v>
      </c>
      <c r="V109" t="s" s="4">
        <v>741</v>
      </c>
      <c r="W109" t="s" s="4">
        <v>741</v>
      </c>
      <c r="X109" t="s" s="4">
        <v>741</v>
      </c>
      <c r="Y109" t="s" s="4">
        <v>741</v>
      </c>
      <c r="Z109" t="s" s="4">
        <v>741</v>
      </c>
      <c r="AA109" t="s" s="4">
        <v>741</v>
      </c>
      <c r="AB109" t="s" s="4">
        <v>741</v>
      </c>
      <c r="AC109" t="s" s="4">
        <v>741</v>
      </c>
      <c r="AD109" t="s" s="4">
        <v>741</v>
      </c>
      <c r="AE109" t="s" s="4">
        <v>389</v>
      </c>
      <c r="AF109" t="s" s="4">
        <v>390</v>
      </c>
      <c r="AG109" t="s" s="4">
        <v>391</v>
      </c>
    </row>
    <row r="110" ht="45.0" customHeight="true">
      <c r="A110" t="s" s="4">
        <v>742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727</v>
      </c>
      <c r="G110" t="s" s="4">
        <v>485</v>
      </c>
      <c r="H110" t="s" s="4">
        <v>485</v>
      </c>
      <c r="I110" t="s" s="4">
        <v>416</v>
      </c>
      <c r="J110" t="s" s="4">
        <v>728</v>
      </c>
      <c r="K110" t="s" s="4">
        <v>151</v>
      </c>
      <c r="L110" t="s" s="4">
        <v>729</v>
      </c>
      <c r="M110" t="s" s="4">
        <v>116</v>
      </c>
      <c r="N110" t="s" s="4">
        <v>426</v>
      </c>
      <c r="O110" t="s" s="4">
        <v>386</v>
      </c>
      <c r="P110" t="s" s="4">
        <v>426</v>
      </c>
      <c r="Q110" t="s" s="4">
        <v>386</v>
      </c>
      <c r="R110" t="s" s="4">
        <v>743</v>
      </c>
      <c r="S110" t="s" s="4">
        <v>743</v>
      </c>
      <c r="T110" t="s" s="4">
        <v>743</v>
      </c>
      <c r="U110" t="s" s="4">
        <v>743</v>
      </c>
      <c r="V110" t="s" s="4">
        <v>743</v>
      </c>
      <c r="W110" t="s" s="4">
        <v>743</v>
      </c>
      <c r="X110" t="s" s="4">
        <v>743</v>
      </c>
      <c r="Y110" t="s" s="4">
        <v>743</v>
      </c>
      <c r="Z110" t="s" s="4">
        <v>743</v>
      </c>
      <c r="AA110" t="s" s="4">
        <v>743</v>
      </c>
      <c r="AB110" t="s" s="4">
        <v>743</v>
      </c>
      <c r="AC110" t="s" s="4">
        <v>743</v>
      </c>
      <c r="AD110" t="s" s="4">
        <v>743</v>
      </c>
      <c r="AE110" t="s" s="4">
        <v>389</v>
      </c>
      <c r="AF110" t="s" s="4">
        <v>390</v>
      </c>
      <c r="AG110" t="s" s="4">
        <v>391</v>
      </c>
    </row>
    <row r="111" ht="45.0" customHeight="true">
      <c r="A111" t="s" s="4">
        <v>744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745</v>
      </c>
      <c r="G111" t="s" s="4">
        <v>381</v>
      </c>
      <c r="H111" t="s" s="4">
        <v>381</v>
      </c>
      <c r="I111" t="s" s="4">
        <v>701</v>
      </c>
      <c r="J111" t="s" s="4">
        <v>746</v>
      </c>
      <c r="K111" t="s" s="4">
        <v>592</v>
      </c>
      <c r="L111" t="s" s="4">
        <v>243</v>
      </c>
      <c r="M111" t="s" s="4">
        <v>116</v>
      </c>
      <c r="N111" t="s" s="4">
        <v>747</v>
      </c>
      <c r="O111" t="s" s="4">
        <v>386</v>
      </c>
      <c r="P111" t="s" s="4">
        <v>748</v>
      </c>
      <c r="Q111" t="s" s="4">
        <v>386</v>
      </c>
      <c r="R111" t="s" s="4">
        <v>749</v>
      </c>
      <c r="S111" t="s" s="4">
        <v>749</v>
      </c>
      <c r="T111" t="s" s="4">
        <v>749</v>
      </c>
      <c r="U111" t="s" s="4">
        <v>749</v>
      </c>
      <c r="V111" t="s" s="4">
        <v>749</v>
      </c>
      <c r="W111" t="s" s="4">
        <v>749</v>
      </c>
      <c r="X111" t="s" s="4">
        <v>749</v>
      </c>
      <c r="Y111" t="s" s="4">
        <v>749</v>
      </c>
      <c r="Z111" t="s" s="4">
        <v>749</v>
      </c>
      <c r="AA111" t="s" s="4">
        <v>749</v>
      </c>
      <c r="AB111" t="s" s="4">
        <v>749</v>
      </c>
      <c r="AC111" t="s" s="4">
        <v>749</v>
      </c>
      <c r="AD111" t="s" s="4">
        <v>749</v>
      </c>
      <c r="AE111" t="s" s="4">
        <v>389</v>
      </c>
      <c r="AF111" t="s" s="4">
        <v>390</v>
      </c>
      <c r="AG111" t="s" s="4">
        <v>391</v>
      </c>
    </row>
    <row r="112" ht="45.0" customHeight="true">
      <c r="A112" t="s" s="4">
        <v>750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751</v>
      </c>
      <c r="G112" t="s" s="4">
        <v>415</v>
      </c>
      <c r="H112" t="s" s="4">
        <v>415</v>
      </c>
      <c r="I112" t="s" s="4">
        <v>395</v>
      </c>
      <c r="J112" t="s" s="4">
        <v>752</v>
      </c>
      <c r="K112" t="s" s="4">
        <v>115</v>
      </c>
      <c r="L112" t="s" s="4">
        <v>268</v>
      </c>
      <c r="M112" t="s" s="4">
        <v>90</v>
      </c>
      <c r="N112" t="s" s="4">
        <v>753</v>
      </c>
      <c r="O112" t="s" s="4">
        <v>386</v>
      </c>
      <c r="P112" t="s" s="4">
        <v>754</v>
      </c>
      <c r="Q112" t="s" s="4">
        <v>386</v>
      </c>
      <c r="R112" t="s" s="4">
        <v>755</v>
      </c>
      <c r="S112" t="s" s="4">
        <v>755</v>
      </c>
      <c r="T112" t="s" s="4">
        <v>755</v>
      </c>
      <c r="U112" t="s" s="4">
        <v>755</v>
      </c>
      <c r="V112" t="s" s="4">
        <v>755</v>
      </c>
      <c r="W112" t="s" s="4">
        <v>755</v>
      </c>
      <c r="X112" t="s" s="4">
        <v>755</v>
      </c>
      <c r="Y112" t="s" s="4">
        <v>755</v>
      </c>
      <c r="Z112" t="s" s="4">
        <v>755</v>
      </c>
      <c r="AA112" t="s" s="4">
        <v>755</v>
      </c>
      <c r="AB112" t="s" s="4">
        <v>755</v>
      </c>
      <c r="AC112" t="s" s="4">
        <v>755</v>
      </c>
      <c r="AD112" t="s" s="4">
        <v>755</v>
      </c>
      <c r="AE112" t="s" s="4">
        <v>389</v>
      </c>
      <c r="AF112" t="s" s="4">
        <v>390</v>
      </c>
      <c r="AG112" t="s" s="4">
        <v>391</v>
      </c>
    </row>
    <row r="113" ht="45.0" customHeight="true">
      <c r="A113" t="s" s="4">
        <v>756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757</v>
      </c>
      <c r="G113" t="s" s="4">
        <v>415</v>
      </c>
      <c r="H113" t="s" s="4">
        <v>415</v>
      </c>
      <c r="I113" t="s" s="4">
        <v>416</v>
      </c>
      <c r="J113" t="s" s="4">
        <v>758</v>
      </c>
      <c r="K113" t="s" s="4">
        <v>221</v>
      </c>
      <c r="L113" t="s" s="4">
        <v>759</v>
      </c>
      <c r="M113" t="s" s="4">
        <v>90</v>
      </c>
      <c r="N113" t="s" s="4">
        <v>760</v>
      </c>
      <c r="O113" t="s" s="4">
        <v>386</v>
      </c>
      <c r="P113" t="s" s="4">
        <v>761</v>
      </c>
      <c r="Q113" t="s" s="4">
        <v>386</v>
      </c>
      <c r="R113" t="s" s="4">
        <v>762</v>
      </c>
      <c r="S113" t="s" s="4">
        <v>762</v>
      </c>
      <c r="T113" t="s" s="4">
        <v>762</v>
      </c>
      <c r="U113" t="s" s="4">
        <v>762</v>
      </c>
      <c r="V113" t="s" s="4">
        <v>762</v>
      </c>
      <c r="W113" t="s" s="4">
        <v>762</v>
      </c>
      <c r="X113" t="s" s="4">
        <v>762</v>
      </c>
      <c r="Y113" t="s" s="4">
        <v>762</v>
      </c>
      <c r="Z113" t="s" s="4">
        <v>762</v>
      </c>
      <c r="AA113" t="s" s="4">
        <v>762</v>
      </c>
      <c r="AB113" t="s" s="4">
        <v>762</v>
      </c>
      <c r="AC113" t="s" s="4">
        <v>762</v>
      </c>
      <c r="AD113" t="s" s="4">
        <v>762</v>
      </c>
      <c r="AE113" t="s" s="4">
        <v>389</v>
      </c>
      <c r="AF113" t="s" s="4">
        <v>390</v>
      </c>
      <c r="AG113" t="s" s="4">
        <v>391</v>
      </c>
    </row>
    <row r="114" ht="45.0" customHeight="true">
      <c r="A114" t="s" s="4">
        <v>763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764</v>
      </c>
      <c r="G114" t="s" s="4">
        <v>765</v>
      </c>
      <c r="H114" t="s" s="4">
        <v>765</v>
      </c>
      <c r="I114" t="s" s="4">
        <v>577</v>
      </c>
      <c r="J114" t="s" s="4">
        <v>766</v>
      </c>
      <c r="K114" t="s" s="4">
        <v>767</v>
      </c>
      <c r="L114" t="s" s="4">
        <v>115</v>
      </c>
      <c r="M114" t="s" s="4">
        <v>116</v>
      </c>
      <c r="N114" t="s" s="4">
        <v>768</v>
      </c>
      <c r="O114" t="s" s="4">
        <v>386</v>
      </c>
      <c r="P114" t="s" s="4">
        <v>769</v>
      </c>
      <c r="Q114" t="s" s="4">
        <v>386</v>
      </c>
      <c r="R114" t="s" s="4">
        <v>770</v>
      </c>
      <c r="S114" t="s" s="4">
        <v>770</v>
      </c>
      <c r="T114" t="s" s="4">
        <v>770</v>
      </c>
      <c r="U114" t="s" s="4">
        <v>770</v>
      </c>
      <c r="V114" t="s" s="4">
        <v>770</v>
      </c>
      <c r="W114" t="s" s="4">
        <v>770</v>
      </c>
      <c r="X114" t="s" s="4">
        <v>770</v>
      </c>
      <c r="Y114" t="s" s="4">
        <v>770</v>
      </c>
      <c r="Z114" t="s" s="4">
        <v>770</v>
      </c>
      <c r="AA114" t="s" s="4">
        <v>770</v>
      </c>
      <c r="AB114" t="s" s="4">
        <v>770</v>
      </c>
      <c r="AC114" t="s" s="4">
        <v>770</v>
      </c>
      <c r="AD114" t="s" s="4">
        <v>770</v>
      </c>
      <c r="AE114" t="s" s="4">
        <v>389</v>
      </c>
      <c r="AF114" t="s" s="4">
        <v>390</v>
      </c>
      <c r="AG114" t="s" s="4">
        <v>391</v>
      </c>
    </row>
    <row r="115" ht="45.0" customHeight="true">
      <c r="A115" t="s" s="4">
        <v>771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772</v>
      </c>
      <c r="G115" t="s" s="4">
        <v>485</v>
      </c>
      <c r="H115" t="s" s="4">
        <v>485</v>
      </c>
      <c r="I115" t="s" s="4">
        <v>416</v>
      </c>
      <c r="J115" t="s" s="4">
        <v>773</v>
      </c>
      <c r="K115" t="s" s="4">
        <v>126</v>
      </c>
      <c r="L115" t="s" s="4">
        <v>126</v>
      </c>
      <c r="M115" t="s" s="4">
        <v>116</v>
      </c>
      <c r="N115" t="s" s="4">
        <v>403</v>
      </c>
      <c r="O115" t="s" s="4">
        <v>386</v>
      </c>
      <c r="P115" t="s" s="4">
        <v>404</v>
      </c>
      <c r="Q115" t="s" s="4">
        <v>386</v>
      </c>
      <c r="R115" t="s" s="4">
        <v>774</v>
      </c>
      <c r="S115" t="s" s="4">
        <v>774</v>
      </c>
      <c r="T115" t="s" s="4">
        <v>774</v>
      </c>
      <c r="U115" t="s" s="4">
        <v>774</v>
      </c>
      <c r="V115" t="s" s="4">
        <v>774</v>
      </c>
      <c r="W115" t="s" s="4">
        <v>774</v>
      </c>
      <c r="X115" t="s" s="4">
        <v>774</v>
      </c>
      <c r="Y115" t="s" s="4">
        <v>774</v>
      </c>
      <c r="Z115" t="s" s="4">
        <v>774</v>
      </c>
      <c r="AA115" t="s" s="4">
        <v>774</v>
      </c>
      <c r="AB115" t="s" s="4">
        <v>774</v>
      </c>
      <c r="AC115" t="s" s="4">
        <v>774</v>
      </c>
      <c r="AD115" t="s" s="4">
        <v>774</v>
      </c>
      <c r="AE115" t="s" s="4">
        <v>389</v>
      </c>
      <c r="AF115" t="s" s="4">
        <v>390</v>
      </c>
      <c r="AG115" t="s" s="4">
        <v>391</v>
      </c>
    </row>
    <row r="116" ht="45.0" customHeight="true">
      <c r="A116" t="s" s="4">
        <v>775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776</v>
      </c>
      <c r="G116" t="s" s="4">
        <v>777</v>
      </c>
      <c r="H116" t="s" s="4">
        <v>777</v>
      </c>
      <c r="I116" t="s" s="4">
        <v>778</v>
      </c>
      <c r="J116" t="s" s="4">
        <v>779</v>
      </c>
      <c r="K116" t="s" s="4">
        <v>114</v>
      </c>
      <c r="L116" t="s" s="4">
        <v>780</v>
      </c>
      <c r="M116" t="s" s="4">
        <v>90</v>
      </c>
      <c r="N116" t="s" s="4">
        <v>781</v>
      </c>
      <c r="O116" t="s" s="4">
        <v>386</v>
      </c>
      <c r="P116" t="s" s="4">
        <v>782</v>
      </c>
      <c r="Q116" t="s" s="4">
        <v>386</v>
      </c>
      <c r="R116" t="s" s="4">
        <v>783</v>
      </c>
      <c r="S116" t="s" s="4">
        <v>783</v>
      </c>
      <c r="T116" t="s" s="4">
        <v>783</v>
      </c>
      <c r="U116" t="s" s="4">
        <v>783</v>
      </c>
      <c r="V116" t="s" s="4">
        <v>783</v>
      </c>
      <c r="W116" t="s" s="4">
        <v>783</v>
      </c>
      <c r="X116" t="s" s="4">
        <v>783</v>
      </c>
      <c r="Y116" t="s" s="4">
        <v>783</v>
      </c>
      <c r="Z116" t="s" s="4">
        <v>783</v>
      </c>
      <c r="AA116" t="s" s="4">
        <v>783</v>
      </c>
      <c r="AB116" t="s" s="4">
        <v>783</v>
      </c>
      <c r="AC116" t="s" s="4">
        <v>783</v>
      </c>
      <c r="AD116" t="s" s="4">
        <v>783</v>
      </c>
      <c r="AE116" t="s" s="4">
        <v>389</v>
      </c>
      <c r="AF116" t="s" s="4">
        <v>390</v>
      </c>
      <c r="AG116" t="s" s="4">
        <v>391</v>
      </c>
    </row>
    <row r="117" ht="45.0" customHeight="true">
      <c r="A117" t="s" s="4">
        <v>784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785</v>
      </c>
      <c r="G117" t="s" s="4">
        <v>381</v>
      </c>
      <c r="H117" t="s" s="4">
        <v>381</v>
      </c>
      <c r="I117" t="s" s="4">
        <v>786</v>
      </c>
      <c r="J117" t="s" s="4">
        <v>787</v>
      </c>
      <c r="K117" t="s" s="4">
        <v>268</v>
      </c>
      <c r="L117" t="s" s="4">
        <v>210</v>
      </c>
      <c r="M117" t="s" s="4">
        <v>116</v>
      </c>
      <c r="N117" t="s" s="4">
        <v>739</v>
      </c>
      <c r="O117" t="s" s="4">
        <v>386</v>
      </c>
      <c r="P117" t="s" s="4">
        <v>788</v>
      </c>
      <c r="Q117" t="s" s="4">
        <v>386</v>
      </c>
      <c r="R117" t="s" s="4">
        <v>789</v>
      </c>
      <c r="S117" t="s" s="4">
        <v>789</v>
      </c>
      <c r="T117" t="s" s="4">
        <v>789</v>
      </c>
      <c r="U117" t="s" s="4">
        <v>789</v>
      </c>
      <c r="V117" t="s" s="4">
        <v>789</v>
      </c>
      <c r="W117" t="s" s="4">
        <v>789</v>
      </c>
      <c r="X117" t="s" s="4">
        <v>789</v>
      </c>
      <c r="Y117" t="s" s="4">
        <v>789</v>
      </c>
      <c r="Z117" t="s" s="4">
        <v>789</v>
      </c>
      <c r="AA117" t="s" s="4">
        <v>789</v>
      </c>
      <c r="AB117" t="s" s="4">
        <v>789</v>
      </c>
      <c r="AC117" t="s" s="4">
        <v>789</v>
      </c>
      <c r="AD117" t="s" s="4">
        <v>789</v>
      </c>
      <c r="AE117" t="s" s="4">
        <v>389</v>
      </c>
      <c r="AF117" t="s" s="4">
        <v>390</v>
      </c>
      <c r="AG117" t="s" s="4">
        <v>391</v>
      </c>
    </row>
    <row r="118" ht="45.0" customHeight="true">
      <c r="A118" t="s" s="4">
        <v>790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791</v>
      </c>
      <c r="G118" t="s" s="4">
        <v>792</v>
      </c>
      <c r="H118" t="s" s="4">
        <v>792</v>
      </c>
      <c r="I118" t="s" s="4">
        <v>577</v>
      </c>
      <c r="J118" t="s" s="4">
        <v>793</v>
      </c>
      <c r="K118" t="s" s="4">
        <v>221</v>
      </c>
      <c r="L118" t="s" s="4">
        <v>243</v>
      </c>
      <c r="M118" t="s" s="4">
        <v>116</v>
      </c>
      <c r="N118" t="s" s="4">
        <v>768</v>
      </c>
      <c r="O118" t="s" s="4">
        <v>386</v>
      </c>
      <c r="P118" t="s" s="4">
        <v>769</v>
      </c>
      <c r="Q118" t="s" s="4">
        <v>386</v>
      </c>
      <c r="R118" t="s" s="4">
        <v>794</v>
      </c>
      <c r="S118" t="s" s="4">
        <v>794</v>
      </c>
      <c r="T118" t="s" s="4">
        <v>794</v>
      </c>
      <c r="U118" t="s" s="4">
        <v>794</v>
      </c>
      <c r="V118" t="s" s="4">
        <v>794</v>
      </c>
      <c r="W118" t="s" s="4">
        <v>794</v>
      </c>
      <c r="X118" t="s" s="4">
        <v>794</v>
      </c>
      <c r="Y118" t="s" s="4">
        <v>794</v>
      </c>
      <c r="Z118" t="s" s="4">
        <v>794</v>
      </c>
      <c r="AA118" t="s" s="4">
        <v>794</v>
      </c>
      <c r="AB118" t="s" s="4">
        <v>794</v>
      </c>
      <c r="AC118" t="s" s="4">
        <v>794</v>
      </c>
      <c r="AD118" t="s" s="4">
        <v>794</v>
      </c>
      <c r="AE118" t="s" s="4">
        <v>389</v>
      </c>
      <c r="AF118" t="s" s="4">
        <v>390</v>
      </c>
      <c r="AG118" t="s" s="4">
        <v>391</v>
      </c>
    </row>
    <row r="119" ht="45.0" customHeight="true">
      <c r="A119" t="s" s="4">
        <v>795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796</v>
      </c>
      <c r="G119" t="s" s="4">
        <v>564</v>
      </c>
      <c r="H119" t="s" s="4">
        <v>564</v>
      </c>
      <c r="I119" t="s" s="4">
        <v>565</v>
      </c>
      <c r="J119" t="s" s="4">
        <v>587</v>
      </c>
      <c r="K119" t="s" s="4">
        <v>132</v>
      </c>
      <c r="L119" t="s" s="4">
        <v>141</v>
      </c>
      <c r="M119" t="s" s="4">
        <v>116</v>
      </c>
      <c r="N119" t="s" s="4">
        <v>797</v>
      </c>
      <c r="O119" t="s" s="4">
        <v>386</v>
      </c>
      <c r="P119" t="s" s="4">
        <v>798</v>
      </c>
      <c r="Q119" t="s" s="4">
        <v>386</v>
      </c>
      <c r="R119" t="s" s="4">
        <v>799</v>
      </c>
      <c r="S119" t="s" s="4">
        <v>799</v>
      </c>
      <c r="T119" t="s" s="4">
        <v>799</v>
      </c>
      <c r="U119" t="s" s="4">
        <v>799</v>
      </c>
      <c r="V119" t="s" s="4">
        <v>799</v>
      </c>
      <c r="W119" t="s" s="4">
        <v>799</v>
      </c>
      <c r="X119" t="s" s="4">
        <v>799</v>
      </c>
      <c r="Y119" t="s" s="4">
        <v>799</v>
      </c>
      <c r="Z119" t="s" s="4">
        <v>799</v>
      </c>
      <c r="AA119" t="s" s="4">
        <v>799</v>
      </c>
      <c r="AB119" t="s" s="4">
        <v>799</v>
      </c>
      <c r="AC119" t="s" s="4">
        <v>799</v>
      </c>
      <c r="AD119" t="s" s="4">
        <v>799</v>
      </c>
      <c r="AE119" t="s" s="4">
        <v>389</v>
      </c>
      <c r="AF119" t="s" s="4">
        <v>390</v>
      </c>
      <c r="AG119" t="s" s="4">
        <v>391</v>
      </c>
    </row>
    <row r="120" ht="45.0" customHeight="true">
      <c r="A120" t="s" s="4">
        <v>800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801</v>
      </c>
      <c r="G120" t="s" s="4">
        <v>521</v>
      </c>
      <c r="H120" t="s" s="4">
        <v>521</v>
      </c>
      <c r="I120" t="s" s="4">
        <v>416</v>
      </c>
      <c r="J120" t="s" s="4">
        <v>802</v>
      </c>
      <c r="K120" t="s" s="4">
        <v>803</v>
      </c>
      <c r="L120" t="s" s="4">
        <v>126</v>
      </c>
      <c r="M120" t="s" s="4">
        <v>90</v>
      </c>
      <c r="N120" t="s" s="4">
        <v>385</v>
      </c>
      <c r="O120" t="s" s="4">
        <v>386</v>
      </c>
      <c r="P120" t="s" s="4">
        <v>387</v>
      </c>
      <c r="Q120" t="s" s="4">
        <v>386</v>
      </c>
      <c r="R120" t="s" s="4">
        <v>804</v>
      </c>
      <c r="S120" t="s" s="4">
        <v>804</v>
      </c>
      <c r="T120" t="s" s="4">
        <v>804</v>
      </c>
      <c r="U120" t="s" s="4">
        <v>804</v>
      </c>
      <c r="V120" t="s" s="4">
        <v>804</v>
      </c>
      <c r="W120" t="s" s="4">
        <v>804</v>
      </c>
      <c r="X120" t="s" s="4">
        <v>804</v>
      </c>
      <c r="Y120" t="s" s="4">
        <v>804</v>
      </c>
      <c r="Z120" t="s" s="4">
        <v>804</v>
      </c>
      <c r="AA120" t="s" s="4">
        <v>804</v>
      </c>
      <c r="AB120" t="s" s="4">
        <v>804</v>
      </c>
      <c r="AC120" t="s" s="4">
        <v>804</v>
      </c>
      <c r="AD120" t="s" s="4">
        <v>804</v>
      </c>
      <c r="AE120" t="s" s="4">
        <v>389</v>
      </c>
      <c r="AF120" t="s" s="4">
        <v>390</v>
      </c>
      <c r="AG120" t="s" s="4">
        <v>391</v>
      </c>
    </row>
    <row r="121" ht="45.0" customHeight="true">
      <c r="A121" t="s" s="4">
        <v>805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806</v>
      </c>
      <c r="G121" t="s" s="4">
        <v>807</v>
      </c>
      <c r="H121" t="s" s="4">
        <v>807</v>
      </c>
      <c r="I121" t="s" s="4">
        <v>532</v>
      </c>
      <c r="J121" t="s" s="4">
        <v>808</v>
      </c>
      <c r="K121" t="s" s="4">
        <v>141</v>
      </c>
      <c r="L121" t="s" s="4">
        <v>349</v>
      </c>
      <c r="M121" t="s" s="4">
        <v>116</v>
      </c>
      <c r="N121" t="s" s="4">
        <v>753</v>
      </c>
      <c r="O121" t="s" s="4">
        <v>386</v>
      </c>
      <c r="P121" t="s" s="4">
        <v>754</v>
      </c>
      <c r="Q121" t="s" s="4">
        <v>386</v>
      </c>
      <c r="R121" t="s" s="4">
        <v>809</v>
      </c>
      <c r="S121" t="s" s="4">
        <v>809</v>
      </c>
      <c r="T121" t="s" s="4">
        <v>809</v>
      </c>
      <c r="U121" t="s" s="4">
        <v>809</v>
      </c>
      <c r="V121" t="s" s="4">
        <v>809</v>
      </c>
      <c r="W121" t="s" s="4">
        <v>809</v>
      </c>
      <c r="X121" t="s" s="4">
        <v>809</v>
      </c>
      <c r="Y121" t="s" s="4">
        <v>809</v>
      </c>
      <c r="Z121" t="s" s="4">
        <v>809</v>
      </c>
      <c r="AA121" t="s" s="4">
        <v>809</v>
      </c>
      <c r="AB121" t="s" s="4">
        <v>809</v>
      </c>
      <c r="AC121" t="s" s="4">
        <v>809</v>
      </c>
      <c r="AD121" t="s" s="4">
        <v>809</v>
      </c>
      <c r="AE121" t="s" s="4">
        <v>389</v>
      </c>
      <c r="AF121" t="s" s="4">
        <v>390</v>
      </c>
      <c r="AG121" t="s" s="4">
        <v>391</v>
      </c>
    </row>
    <row r="122" ht="45.0" customHeight="true">
      <c r="A122" t="s" s="4">
        <v>810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811</v>
      </c>
      <c r="G122" t="s" s="4">
        <v>415</v>
      </c>
      <c r="H122" t="s" s="4">
        <v>415</v>
      </c>
      <c r="I122" t="s" s="4">
        <v>458</v>
      </c>
      <c r="J122" t="s" s="4">
        <v>812</v>
      </c>
      <c r="K122" t="s" s="4">
        <v>813</v>
      </c>
      <c r="L122" t="s" s="4">
        <v>692</v>
      </c>
      <c r="M122" t="s" s="4">
        <v>116</v>
      </c>
      <c r="N122" t="s" s="4">
        <v>814</v>
      </c>
      <c r="O122" t="s" s="4">
        <v>386</v>
      </c>
      <c r="P122" t="s" s="4">
        <v>815</v>
      </c>
      <c r="Q122" t="s" s="4">
        <v>386</v>
      </c>
      <c r="R122" t="s" s="4">
        <v>816</v>
      </c>
      <c r="S122" t="s" s="4">
        <v>816</v>
      </c>
      <c r="T122" t="s" s="4">
        <v>816</v>
      </c>
      <c r="U122" t="s" s="4">
        <v>816</v>
      </c>
      <c r="V122" t="s" s="4">
        <v>816</v>
      </c>
      <c r="W122" t="s" s="4">
        <v>816</v>
      </c>
      <c r="X122" t="s" s="4">
        <v>816</v>
      </c>
      <c r="Y122" t="s" s="4">
        <v>816</v>
      </c>
      <c r="Z122" t="s" s="4">
        <v>816</v>
      </c>
      <c r="AA122" t="s" s="4">
        <v>816</v>
      </c>
      <c r="AB122" t="s" s="4">
        <v>816</v>
      </c>
      <c r="AC122" t="s" s="4">
        <v>816</v>
      </c>
      <c r="AD122" t="s" s="4">
        <v>816</v>
      </c>
      <c r="AE122" t="s" s="4">
        <v>389</v>
      </c>
      <c r="AF122" t="s" s="4">
        <v>390</v>
      </c>
      <c r="AG122" t="s" s="4">
        <v>391</v>
      </c>
    </row>
    <row r="123" ht="45.0" customHeight="true">
      <c r="A123" t="s" s="4">
        <v>817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818</v>
      </c>
      <c r="G123" t="s" s="4">
        <v>819</v>
      </c>
      <c r="H123" t="s" s="4">
        <v>819</v>
      </c>
      <c r="I123" t="s" s="4">
        <v>416</v>
      </c>
      <c r="J123" t="s" s="4">
        <v>820</v>
      </c>
      <c r="K123" t="s" s="4">
        <v>546</v>
      </c>
      <c r="L123" t="s" s="4">
        <v>243</v>
      </c>
      <c r="M123" t="s" s="4">
        <v>90</v>
      </c>
      <c r="N123" t="s" s="4">
        <v>821</v>
      </c>
      <c r="O123" t="s" s="4">
        <v>386</v>
      </c>
      <c r="P123" t="s" s="4">
        <v>822</v>
      </c>
      <c r="Q123" t="s" s="4">
        <v>386</v>
      </c>
      <c r="R123" t="s" s="4">
        <v>823</v>
      </c>
      <c r="S123" t="s" s="4">
        <v>823</v>
      </c>
      <c r="T123" t="s" s="4">
        <v>823</v>
      </c>
      <c r="U123" t="s" s="4">
        <v>823</v>
      </c>
      <c r="V123" t="s" s="4">
        <v>823</v>
      </c>
      <c r="W123" t="s" s="4">
        <v>823</v>
      </c>
      <c r="X123" t="s" s="4">
        <v>823</v>
      </c>
      <c r="Y123" t="s" s="4">
        <v>823</v>
      </c>
      <c r="Z123" t="s" s="4">
        <v>823</v>
      </c>
      <c r="AA123" t="s" s="4">
        <v>823</v>
      </c>
      <c r="AB123" t="s" s="4">
        <v>823</v>
      </c>
      <c r="AC123" t="s" s="4">
        <v>823</v>
      </c>
      <c r="AD123" t="s" s="4">
        <v>823</v>
      </c>
      <c r="AE123" t="s" s="4">
        <v>389</v>
      </c>
      <c r="AF123" t="s" s="4">
        <v>390</v>
      </c>
      <c r="AG123" t="s" s="4">
        <v>391</v>
      </c>
    </row>
    <row r="124" ht="45.0" customHeight="true">
      <c r="A124" t="s" s="4">
        <v>824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825</v>
      </c>
      <c r="G124" t="s" s="4">
        <v>826</v>
      </c>
      <c r="H124" t="s" s="4">
        <v>826</v>
      </c>
      <c r="I124" t="s" s="4">
        <v>416</v>
      </c>
      <c r="J124" t="s" s="4">
        <v>827</v>
      </c>
      <c r="K124" t="s" s="4">
        <v>159</v>
      </c>
      <c r="L124" t="s" s="4">
        <v>828</v>
      </c>
      <c r="M124" t="s" s="4">
        <v>90</v>
      </c>
      <c r="N124" t="s" s="4">
        <v>593</v>
      </c>
      <c r="O124" t="s" s="4">
        <v>386</v>
      </c>
      <c r="P124" t="s" s="4">
        <v>724</v>
      </c>
      <c r="Q124" t="s" s="4">
        <v>386</v>
      </c>
      <c r="R124" t="s" s="4">
        <v>829</v>
      </c>
      <c r="S124" t="s" s="4">
        <v>829</v>
      </c>
      <c r="T124" t="s" s="4">
        <v>829</v>
      </c>
      <c r="U124" t="s" s="4">
        <v>829</v>
      </c>
      <c r="V124" t="s" s="4">
        <v>829</v>
      </c>
      <c r="W124" t="s" s="4">
        <v>829</v>
      </c>
      <c r="X124" t="s" s="4">
        <v>829</v>
      </c>
      <c r="Y124" t="s" s="4">
        <v>829</v>
      </c>
      <c r="Z124" t="s" s="4">
        <v>829</v>
      </c>
      <c r="AA124" t="s" s="4">
        <v>829</v>
      </c>
      <c r="AB124" t="s" s="4">
        <v>829</v>
      </c>
      <c r="AC124" t="s" s="4">
        <v>829</v>
      </c>
      <c r="AD124" t="s" s="4">
        <v>829</v>
      </c>
      <c r="AE124" t="s" s="4">
        <v>389</v>
      </c>
      <c r="AF124" t="s" s="4">
        <v>390</v>
      </c>
      <c r="AG124" t="s" s="4">
        <v>391</v>
      </c>
    </row>
    <row r="125" ht="45.0" customHeight="true">
      <c r="A125" t="s" s="4">
        <v>830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831</v>
      </c>
      <c r="G125" t="s" s="4">
        <v>700</v>
      </c>
      <c r="H125" t="s" s="4">
        <v>700</v>
      </c>
      <c r="I125" t="s" s="4">
        <v>832</v>
      </c>
      <c r="J125" t="s" s="4">
        <v>833</v>
      </c>
      <c r="K125" t="s" s="4">
        <v>151</v>
      </c>
      <c r="L125" t="s" s="4">
        <v>349</v>
      </c>
      <c r="M125" t="s" s="4">
        <v>116</v>
      </c>
      <c r="N125" t="s" s="4">
        <v>834</v>
      </c>
      <c r="O125" t="s" s="4">
        <v>386</v>
      </c>
      <c r="P125" t="s" s="4">
        <v>835</v>
      </c>
      <c r="Q125" t="s" s="4">
        <v>386</v>
      </c>
      <c r="R125" t="s" s="4">
        <v>836</v>
      </c>
      <c r="S125" t="s" s="4">
        <v>836</v>
      </c>
      <c r="T125" t="s" s="4">
        <v>836</v>
      </c>
      <c r="U125" t="s" s="4">
        <v>836</v>
      </c>
      <c r="V125" t="s" s="4">
        <v>836</v>
      </c>
      <c r="W125" t="s" s="4">
        <v>836</v>
      </c>
      <c r="X125" t="s" s="4">
        <v>836</v>
      </c>
      <c r="Y125" t="s" s="4">
        <v>836</v>
      </c>
      <c r="Z125" t="s" s="4">
        <v>836</v>
      </c>
      <c r="AA125" t="s" s="4">
        <v>836</v>
      </c>
      <c r="AB125" t="s" s="4">
        <v>836</v>
      </c>
      <c r="AC125" t="s" s="4">
        <v>836</v>
      </c>
      <c r="AD125" t="s" s="4">
        <v>836</v>
      </c>
      <c r="AE125" t="s" s="4">
        <v>389</v>
      </c>
      <c r="AF125" t="s" s="4">
        <v>390</v>
      </c>
      <c r="AG125" t="s" s="4">
        <v>391</v>
      </c>
    </row>
    <row r="126" ht="45.0" customHeight="true">
      <c r="A126" t="s" s="4">
        <v>837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838</v>
      </c>
      <c r="G126" t="s" s="4">
        <v>826</v>
      </c>
      <c r="H126" t="s" s="4">
        <v>826</v>
      </c>
      <c r="I126" t="s" s="4">
        <v>416</v>
      </c>
      <c r="J126" t="s" s="4">
        <v>366</v>
      </c>
      <c r="K126" t="s" s="4">
        <v>151</v>
      </c>
      <c r="L126" t="s" s="4">
        <v>151</v>
      </c>
      <c r="M126" t="s" s="4">
        <v>90</v>
      </c>
      <c r="N126" t="s" s="4">
        <v>739</v>
      </c>
      <c r="O126" t="s" s="4">
        <v>386</v>
      </c>
      <c r="P126" t="s" s="4">
        <v>740</v>
      </c>
      <c r="Q126" t="s" s="4">
        <v>386</v>
      </c>
      <c r="R126" t="s" s="4">
        <v>839</v>
      </c>
      <c r="S126" t="s" s="4">
        <v>839</v>
      </c>
      <c r="T126" t="s" s="4">
        <v>839</v>
      </c>
      <c r="U126" t="s" s="4">
        <v>839</v>
      </c>
      <c r="V126" t="s" s="4">
        <v>839</v>
      </c>
      <c r="W126" t="s" s="4">
        <v>839</v>
      </c>
      <c r="X126" t="s" s="4">
        <v>839</v>
      </c>
      <c r="Y126" t="s" s="4">
        <v>839</v>
      </c>
      <c r="Z126" t="s" s="4">
        <v>839</v>
      </c>
      <c r="AA126" t="s" s="4">
        <v>839</v>
      </c>
      <c r="AB126" t="s" s="4">
        <v>839</v>
      </c>
      <c r="AC126" t="s" s="4">
        <v>839</v>
      </c>
      <c r="AD126" t="s" s="4">
        <v>839</v>
      </c>
      <c r="AE126" t="s" s="4">
        <v>389</v>
      </c>
      <c r="AF126" t="s" s="4">
        <v>390</v>
      </c>
      <c r="AG126" t="s" s="4">
        <v>391</v>
      </c>
    </row>
    <row r="127" ht="45.0" customHeight="true">
      <c r="A127" t="s" s="4">
        <v>840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841</v>
      </c>
      <c r="G127" t="s" s="4">
        <v>826</v>
      </c>
      <c r="H127" t="s" s="4">
        <v>826</v>
      </c>
      <c r="I127" t="s" s="4">
        <v>416</v>
      </c>
      <c r="J127" t="s" s="4">
        <v>842</v>
      </c>
      <c r="K127" t="s" s="4">
        <v>640</v>
      </c>
      <c r="L127" t="s" s="4">
        <v>132</v>
      </c>
      <c r="M127" t="s" s="4">
        <v>90</v>
      </c>
      <c r="N127" t="s" s="4">
        <v>593</v>
      </c>
      <c r="O127" t="s" s="4">
        <v>386</v>
      </c>
      <c r="P127" t="s" s="4">
        <v>724</v>
      </c>
      <c r="Q127" t="s" s="4">
        <v>386</v>
      </c>
      <c r="R127" t="s" s="4">
        <v>843</v>
      </c>
      <c r="S127" t="s" s="4">
        <v>843</v>
      </c>
      <c r="T127" t="s" s="4">
        <v>843</v>
      </c>
      <c r="U127" t="s" s="4">
        <v>843</v>
      </c>
      <c r="V127" t="s" s="4">
        <v>843</v>
      </c>
      <c r="W127" t="s" s="4">
        <v>843</v>
      </c>
      <c r="X127" t="s" s="4">
        <v>843</v>
      </c>
      <c r="Y127" t="s" s="4">
        <v>843</v>
      </c>
      <c r="Z127" t="s" s="4">
        <v>843</v>
      </c>
      <c r="AA127" t="s" s="4">
        <v>843</v>
      </c>
      <c r="AB127" t="s" s="4">
        <v>843</v>
      </c>
      <c r="AC127" t="s" s="4">
        <v>843</v>
      </c>
      <c r="AD127" t="s" s="4">
        <v>843</v>
      </c>
      <c r="AE127" t="s" s="4">
        <v>389</v>
      </c>
      <c r="AF127" t="s" s="4">
        <v>390</v>
      </c>
      <c r="AG127" t="s" s="4">
        <v>391</v>
      </c>
    </row>
    <row r="128" ht="45.0" customHeight="true">
      <c r="A128" t="s" s="4">
        <v>844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845</v>
      </c>
      <c r="G128" t="s" s="4">
        <v>381</v>
      </c>
      <c r="H128" t="s" s="4">
        <v>381</v>
      </c>
      <c r="I128" t="s" s="4">
        <v>458</v>
      </c>
      <c r="J128" t="s" s="4">
        <v>315</v>
      </c>
      <c r="K128" t="s" s="4">
        <v>141</v>
      </c>
      <c r="L128" t="s" s="4">
        <v>546</v>
      </c>
      <c r="M128" t="s" s="4">
        <v>90</v>
      </c>
      <c r="N128" t="s" s="4">
        <v>846</v>
      </c>
      <c r="O128" t="s" s="4">
        <v>386</v>
      </c>
      <c r="P128" t="s" s="4">
        <v>847</v>
      </c>
      <c r="Q128" t="s" s="4">
        <v>386</v>
      </c>
      <c r="R128" t="s" s="4">
        <v>848</v>
      </c>
      <c r="S128" t="s" s="4">
        <v>848</v>
      </c>
      <c r="T128" t="s" s="4">
        <v>848</v>
      </c>
      <c r="U128" t="s" s="4">
        <v>848</v>
      </c>
      <c r="V128" t="s" s="4">
        <v>848</v>
      </c>
      <c r="W128" t="s" s="4">
        <v>848</v>
      </c>
      <c r="X128" t="s" s="4">
        <v>848</v>
      </c>
      <c r="Y128" t="s" s="4">
        <v>848</v>
      </c>
      <c r="Z128" t="s" s="4">
        <v>848</v>
      </c>
      <c r="AA128" t="s" s="4">
        <v>848</v>
      </c>
      <c r="AB128" t="s" s="4">
        <v>848</v>
      </c>
      <c r="AC128" t="s" s="4">
        <v>848</v>
      </c>
      <c r="AD128" t="s" s="4">
        <v>848</v>
      </c>
      <c r="AE128" t="s" s="4">
        <v>389</v>
      </c>
      <c r="AF128" t="s" s="4">
        <v>390</v>
      </c>
      <c r="AG128" t="s" s="4">
        <v>391</v>
      </c>
    </row>
    <row r="129" ht="45.0" customHeight="true">
      <c r="A129" t="s" s="4">
        <v>849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850</v>
      </c>
      <c r="G129" t="s" s="4">
        <v>851</v>
      </c>
      <c r="H129" t="s" s="4">
        <v>851</v>
      </c>
      <c r="I129" t="s" s="4">
        <v>416</v>
      </c>
      <c r="J129" t="s" s="4">
        <v>852</v>
      </c>
      <c r="K129" t="s" s="4">
        <v>115</v>
      </c>
      <c r="L129" t="s" s="4">
        <v>150</v>
      </c>
      <c r="M129" t="s" s="4">
        <v>90</v>
      </c>
      <c r="N129" t="s" s="4">
        <v>853</v>
      </c>
      <c r="O129" t="s" s="4">
        <v>386</v>
      </c>
      <c r="P129" t="s" s="4">
        <v>854</v>
      </c>
      <c r="Q129" t="s" s="4">
        <v>386</v>
      </c>
      <c r="R129" t="s" s="4">
        <v>855</v>
      </c>
      <c r="S129" t="s" s="4">
        <v>855</v>
      </c>
      <c r="T129" t="s" s="4">
        <v>855</v>
      </c>
      <c r="U129" t="s" s="4">
        <v>855</v>
      </c>
      <c r="V129" t="s" s="4">
        <v>855</v>
      </c>
      <c r="W129" t="s" s="4">
        <v>855</v>
      </c>
      <c r="X129" t="s" s="4">
        <v>855</v>
      </c>
      <c r="Y129" t="s" s="4">
        <v>855</v>
      </c>
      <c r="Z129" t="s" s="4">
        <v>855</v>
      </c>
      <c r="AA129" t="s" s="4">
        <v>855</v>
      </c>
      <c r="AB129" t="s" s="4">
        <v>855</v>
      </c>
      <c r="AC129" t="s" s="4">
        <v>855</v>
      </c>
      <c r="AD129" t="s" s="4">
        <v>855</v>
      </c>
      <c r="AE129" t="s" s="4">
        <v>389</v>
      </c>
      <c r="AF129" t="s" s="4">
        <v>390</v>
      </c>
      <c r="AG129" t="s" s="4">
        <v>391</v>
      </c>
    </row>
    <row r="130" ht="45.0" customHeight="true">
      <c r="A130" t="s" s="4">
        <v>856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857</v>
      </c>
      <c r="G130" t="s" s="4">
        <v>564</v>
      </c>
      <c r="H130" t="s" s="4">
        <v>564</v>
      </c>
      <c r="I130" t="s" s="4">
        <v>565</v>
      </c>
      <c r="J130" t="s" s="4">
        <v>858</v>
      </c>
      <c r="K130" t="s" s="4">
        <v>151</v>
      </c>
      <c r="L130" t="s" s="4">
        <v>115</v>
      </c>
      <c r="M130" t="s" s="4">
        <v>116</v>
      </c>
      <c r="N130" t="s" s="4">
        <v>426</v>
      </c>
      <c r="O130" t="s" s="4">
        <v>386</v>
      </c>
      <c r="P130" t="s" s="4">
        <v>426</v>
      </c>
      <c r="Q130" t="s" s="4">
        <v>386</v>
      </c>
      <c r="R130" t="s" s="4">
        <v>859</v>
      </c>
      <c r="S130" t="s" s="4">
        <v>859</v>
      </c>
      <c r="T130" t="s" s="4">
        <v>859</v>
      </c>
      <c r="U130" t="s" s="4">
        <v>859</v>
      </c>
      <c r="V130" t="s" s="4">
        <v>859</v>
      </c>
      <c r="W130" t="s" s="4">
        <v>859</v>
      </c>
      <c r="X130" t="s" s="4">
        <v>859</v>
      </c>
      <c r="Y130" t="s" s="4">
        <v>859</v>
      </c>
      <c r="Z130" t="s" s="4">
        <v>859</v>
      </c>
      <c r="AA130" t="s" s="4">
        <v>859</v>
      </c>
      <c r="AB130" t="s" s="4">
        <v>859</v>
      </c>
      <c r="AC130" t="s" s="4">
        <v>859</v>
      </c>
      <c r="AD130" t="s" s="4">
        <v>859</v>
      </c>
      <c r="AE130" t="s" s="4">
        <v>389</v>
      </c>
      <c r="AF130" t="s" s="4">
        <v>390</v>
      </c>
      <c r="AG130" t="s" s="4">
        <v>391</v>
      </c>
    </row>
    <row r="131" ht="45.0" customHeight="true">
      <c r="A131" t="s" s="4">
        <v>860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861</v>
      </c>
      <c r="G131" t="s" s="4">
        <v>862</v>
      </c>
      <c r="H131" t="s" s="4">
        <v>862</v>
      </c>
      <c r="I131" t="s" s="4">
        <v>416</v>
      </c>
      <c r="J131" t="s" s="4">
        <v>460</v>
      </c>
      <c r="K131" t="s" s="4">
        <v>115</v>
      </c>
      <c r="L131" t="s" s="4">
        <v>115</v>
      </c>
      <c r="M131" t="s" s="4">
        <v>90</v>
      </c>
      <c r="N131" t="s" s="4">
        <v>739</v>
      </c>
      <c r="O131" t="s" s="4">
        <v>386</v>
      </c>
      <c r="P131" t="s" s="4">
        <v>740</v>
      </c>
      <c r="Q131" t="s" s="4">
        <v>386</v>
      </c>
      <c r="R131" t="s" s="4">
        <v>863</v>
      </c>
      <c r="S131" t="s" s="4">
        <v>863</v>
      </c>
      <c r="T131" t="s" s="4">
        <v>863</v>
      </c>
      <c r="U131" t="s" s="4">
        <v>863</v>
      </c>
      <c r="V131" t="s" s="4">
        <v>863</v>
      </c>
      <c r="W131" t="s" s="4">
        <v>863</v>
      </c>
      <c r="X131" t="s" s="4">
        <v>863</v>
      </c>
      <c r="Y131" t="s" s="4">
        <v>863</v>
      </c>
      <c r="Z131" t="s" s="4">
        <v>863</v>
      </c>
      <c r="AA131" t="s" s="4">
        <v>863</v>
      </c>
      <c r="AB131" t="s" s="4">
        <v>863</v>
      </c>
      <c r="AC131" t="s" s="4">
        <v>863</v>
      </c>
      <c r="AD131" t="s" s="4">
        <v>863</v>
      </c>
      <c r="AE131" t="s" s="4">
        <v>389</v>
      </c>
      <c r="AF131" t="s" s="4">
        <v>390</v>
      </c>
      <c r="AG131" t="s" s="4">
        <v>391</v>
      </c>
    </row>
    <row r="132" ht="45.0" customHeight="true">
      <c r="A132" t="s" s="4">
        <v>864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865</v>
      </c>
      <c r="G132" t="s" s="4">
        <v>851</v>
      </c>
      <c r="H132" t="s" s="4">
        <v>851</v>
      </c>
      <c r="I132" t="s" s="4">
        <v>416</v>
      </c>
      <c r="J132" t="s" s="4">
        <v>866</v>
      </c>
      <c r="K132" t="s" s="4">
        <v>115</v>
      </c>
      <c r="L132" t="s" s="4">
        <v>293</v>
      </c>
      <c r="M132" t="s" s="4">
        <v>90</v>
      </c>
      <c r="N132" t="s" s="4">
        <v>853</v>
      </c>
      <c r="O132" t="s" s="4">
        <v>386</v>
      </c>
      <c r="P132" t="s" s="4">
        <v>854</v>
      </c>
      <c r="Q132" t="s" s="4">
        <v>386</v>
      </c>
      <c r="R132" t="s" s="4">
        <v>867</v>
      </c>
      <c r="S132" t="s" s="4">
        <v>867</v>
      </c>
      <c r="T132" t="s" s="4">
        <v>867</v>
      </c>
      <c r="U132" t="s" s="4">
        <v>867</v>
      </c>
      <c r="V132" t="s" s="4">
        <v>867</v>
      </c>
      <c r="W132" t="s" s="4">
        <v>867</v>
      </c>
      <c r="X132" t="s" s="4">
        <v>867</v>
      </c>
      <c r="Y132" t="s" s="4">
        <v>867</v>
      </c>
      <c r="Z132" t="s" s="4">
        <v>867</v>
      </c>
      <c r="AA132" t="s" s="4">
        <v>867</v>
      </c>
      <c r="AB132" t="s" s="4">
        <v>867</v>
      </c>
      <c r="AC132" t="s" s="4">
        <v>867</v>
      </c>
      <c r="AD132" t="s" s="4">
        <v>867</v>
      </c>
      <c r="AE132" t="s" s="4">
        <v>389</v>
      </c>
      <c r="AF132" t="s" s="4">
        <v>390</v>
      </c>
      <c r="AG132" t="s" s="4">
        <v>391</v>
      </c>
    </row>
    <row r="133" ht="45.0" customHeight="true">
      <c r="A133" t="s" s="4">
        <v>868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869</v>
      </c>
      <c r="G133" t="s" s="4">
        <v>564</v>
      </c>
      <c r="H133" t="s" s="4">
        <v>564</v>
      </c>
      <c r="I133" t="s" s="4">
        <v>565</v>
      </c>
      <c r="J133" t="s" s="4">
        <v>870</v>
      </c>
      <c r="K133" t="s" s="4">
        <v>159</v>
      </c>
      <c r="L133" t="s" s="4">
        <v>114</v>
      </c>
      <c r="M133" t="s" s="4">
        <v>116</v>
      </c>
      <c r="N133" t="s" s="4">
        <v>593</v>
      </c>
      <c r="O133" t="s" s="4">
        <v>386</v>
      </c>
      <c r="P133" t="s" s="4">
        <v>871</v>
      </c>
      <c r="Q133" t="s" s="4">
        <v>386</v>
      </c>
      <c r="R133" t="s" s="4">
        <v>872</v>
      </c>
      <c r="S133" t="s" s="4">
        <v>872</v>
      </c>
      <c r="T133" t="s" s="4">
        <v>872</v>
      </c>
      <c r="U133" t="s" s="4">
        <v>872</v>
      </c>
      <c r="V133" t="s" s="4">
        <v>872</v>
      </c>
      <c r="W133" t="s" s="4">
        <v>872</v>
      </c>
      <c r="X133" t="s" s="4">
        <v>872</v>
      </c>
      <c r="Y133" t="s" s="4">
        <v>872</v>
      </c>
      <c r="Z133" t="s" s="4">
        <v>872</v>
      </c>
      <c r="AA133" t="s" s="4">
        <v>872</v>
      </c>
      <c r="AB133" t="s" s="4">
        <v>872</v>
      </c>
      <c r="AC133" t="s" s="4">
        <v>872</v>
      </c>
      <c r="AD133" t="s" s="4">
        <v>872</v>
      </c>
      <c r="AE133" t="s" s="4">
        <v>389</v>
      </c>
      <c r="AF133" t="s" s="4">
        <v>390</v>
      </c>
      <c r="AG133" t="s" s="4">
        <v>391</v>
      </c>
    </row>
    <row r="134" ht="45.0" customHeight="true">
      <c r="A134" t="s" s="4">
        <v>873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874</v>
      </c>
      <c r="G134" t="s" s="4">
        <v>564</v>
      </c>
      <c r="H134" t="s" s="4">
        <v>564</v>
      </c>
      <c r="I134" t="s" s="4">
        <v>565</v>
      </c>
      <c r="J134" t="s" s="4">
        <v>540</v>
      </c>
      <c r="K134" t="s" s="4">
        <v>133</v>
      </c>
      <c r="L134" t="s" s="4">
        <v>150</v>
      </c>
      <c r="M134" t="s" s="4">
        <v>116</v>
      </c>
      <c r="N134" t="s" s="4">
        <v>593</v>
      </c>
      <c r="O134" t="s" s="4">
        <v>386</v>
      </c>
      <c r="P134" t="s" s="4">
        <v>593</v>
      </c>
      <c r="Q134" t="s" s="4">
        <v>386</v>
      </c>
      <c r="R134" t="s" s="4">
        <v>875</v>
      </c>
      <c r="S134" t="s" s="4">
        <v>875</v>
      </c>
      <c r="T134" t="s" s="4">
        <v>875</v>
      </c>
      <c r="U134" t="s" s="4">
        <v>875</v>
      </c>
      <c r="V134" t="s" s="4">
        <v>875</v>
      </c>
      <c r="W134" t="s" s="4">
        <v>875</v>
      </c>
      <c r="X134" t="s" s="4">
        <v>875</v>
      </c>
      <c r="Y134" t="s" s="4">
        <v>875</v>
      </c>
      <c r="Z134" t="s" s="4">
        <v>875</v>
      </c>
      <c r="AA134" t="s" s="4">
        <v>875</v>
      </c>
      <c r="AB134" t="s" s="4">
        <v>875</v>
      </c>
      <c r="AC134" t="s" s="4">
        <v>875</v>
      </c>
      <c r="AD134" t="s" s="4">
        <v>875</v>
      </c>
      <c r="AE134" t="s" s="4">
        <v>389</v>
      </c>
      <c r="AF134" t="s" s="4">
        <v>390</v>
      </c>
      <c r="AG134" t="s" s="4">
        <v>391</v>
      </c>
    </row>
    <row r="135" ht="45.0" customHeight="true">
      <c r="A135" t="s" s="4">
        <v>876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877</v>
      </c>
      <c r="G135" t="s" s="4">
        <v>826</v>
      </c>
      <c r="H135" t="s" s="4">
        <v>826</v>
      </c>
      <c r="I135" t="s" s="4">
        <v>416</v>
      </c>
      <c r="J135" t="s" s="4">
        <v>878</v>
      </c>
      <c r="K135" t="s" s="4">
        <v>879</v>
      </c>
      <c r="L135" t="s" s="4">
        <v>126</v>
      </c>
      <c r="M135" t="s" s="4">
        <v>90</v>
      </c>
      <c r="N135" t="s" s="4">
        <v>593</v>
      </c>
      <c r="O135" t="s" s="4">
        <v>386</v>
      </c>
      <c r="P135" t="s" s="4">
        <v>594</v>
      </c>
      <c r="Q135" t="s" s="4">
        <v>386</v>
      </c>
      <c r="R135" t="s" s="4">
        <v>880</v>
      </c>
      <c r="S135" t="s" s="4">
        <v>880</v>
      </c>
      <c r="T135" t="s" s="4">
        <v>880</v>
      </c>
      <c r="U135" t="s" s="4">
        <v>880</v>
      </c>
      <c r="V135" t="s" s="4">
        <v>880</v>
      </c>
      <c r="W135" t="s" s="4">
        <v>880</v>
      </c>
      <c r="X135" t="s" s="4">
        <v>880</v>
      </c>
      <c r="Y135" t="s" s="4">
        <v>880</v>
      </c>
      <c r="Z135" t="s" s="4">
        <v>880</v>
      </c>
      <c r="AA135" t="s" s="4">
        <v>880</v>
      </c>
      <c r="AB135" t="s" s="4">
        <v>880</v>
      </c>
      <c r="AC135" t="s" s="4">
        <v>880</v>
      </c>
      <c r="AD135" t="s" s="4">
        <v>880</v>
      </c>
      <c r="AE135" t="s" s="4">
        <v>389</v>
      </c>
      <c r="AF135" t="s" s="4">
        <v>390</v>
      </c>
      <c r="AG135" t="s" s="4">
        <v>391</v>
      </c>
    </row>
    <row r="136" ht="45.0" customHeight="true">
      <c r="A136" t="s" s="4">
        <v>881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882</v>
      </c>
      <c r="G136" t="s" s="4">
        <v>862</v>
      </c>
      <c r="H136" t="s" s="4">
        <v>862</v>
      </c>
      <c r="I136" t="s" s="4">
        <v>416</v>
      </c>
      <c r="J136" t="s" s="4">
        <v>883</v>
      </c>
      <c r="K136" t="s" s="4">
        <v>133</v>
      </c>
      <c r="L136" t="s" s="4">
        <v>141</v>
      </c>
      <c r="M136" t="s" s="4">
        <v>90</v>
      </c>
      <c r="N136" t="s" s="4">
        <v>593</v>
      </c>
      <c r="O136" t="s" s="4">
        <v>386</v>
      </c>
      <c r="P136" t="s" s="4">
        <v>594</v>
      </c>
      <c r="Q136" t="s" s="4">
        <v>386</v>
      </c>
      <c r="R136" t="s" s="4">
        <v>884</v>
      </c>
      <c r="S136" t="s" s="4">
        <v>884</v>
      </c>
      <c r="T136" t="s" s="4">
        <v>884</v>
      </c>
      <c r="U136" t="s" s="4">
        <v>884</v>
      </c>
      <c r="V136" t="s" s="4">
        <v>884</v>
      </c>
      <c r="W136" t="s" s="4">
        <v>884</v>
      </c>
      <c r="X136" t="s" s="4">
        <v>884</v>
      </c>
      <c r="Y136" t="s" s="4">
        <v>884</v>
      </c>
      <c r="Z136" t="s" s="4">
        <v>884</v>
      </c>
      <c r="AA136" t="s" s="4">
        <v>884</v>
      </c>
      <c r="AB136" t="s" s="4">
        <v>884</v>
      </c>
      <c r="AC136" t="s" s="4">
        <v>884</v>
      </c>
      <c r="AD136" t="s" s="4">
        <v>884</v>
      </c>
      <c r="AE136" t="s" s="4">
        <v>389</v>
      </c>
      <c r="AF136" t="s" s="4">
        <v>390</v>
      </c>
      <c r="AG136" t="s" s="4">
        <v>391</v>
      </c>
    </row>
    <row r="137" ht="45.0" customHeight="true">
      <c r="A137" t="s" s="4">
        <v>885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886</v>
      </c>
      <c r="G137" t="s" s="4">
        <v>606</v>
      </c>
      <c r="H137" t="s" s="4">
        <v>606</v>
      </c>
      <c r="I137" t="s" s="4">
        <v>599</v>
      </c>
      <c r="J137" t="s" s="4">
        <v>887</v>
      </c>
      <c r="K137" t="s" s="4">
        <v>222</v>
      </c>
      <c r="L137" t="s" s="4">
        <v>888</v>
      </c>
      <c r="M137" t="s" s="4">
        <v>116</v>
      </c>
      <c r="N137" t="s" s="4">
        <v>593</v>
      </c>
      <c r="O137" t="s" s="4">
        <v>386</v>
      </c>
      <c r="P137" t="s" s="4">
        <v>594</v>
      </c>
      <c r="Q137" t="s" s="4">
        <v>386</v>
      </c>
      <c r="R137" t="s" s="4">
        <v>889</v>
      </c>
      <c r="S137" t="s" s="4">
        <v>889</v>
      </c>
      <c r="T137" t="s" s="4">
        <v>889</v>
      </c>
      <c r="U137" t="s" s="4">
        <v>889</v>
      </c>
      <c r="V137" t="s" s="4">
        <v>889</v>
      </c>
      <c r="W137" t="s" s="4">
        <v>889</v>
      </c>
      <c r="X137" t="s" s="4">
        <v>889</v>
      </c>
      <c r="Y137" t="s" s="4">
        <v>889</v>
      </c>
      <c r="Z137" t="s" s="4">
        <v>889</v>
      </c>
      <c r="AA137" t="s" s="4">
        <v>889</v>
      </c>
      <c r="AB137" t="s" s="4">
        <v>889</v>
      </c>
      <c r="AC137" t="s" s="4">
        <v>889</v>
      </c>
      <c r="AD137" t="s" s="4">
        <v>889</v>
      </c>
      <c r="AE137" t="s" s="4">
        <v>389</v>
      </c>
      <c r="AF137" t="s" s="4">
        <v>390</v>
      </c>
      <c r="AG137" t="s" s="4">
        <v>391</v>
      </c>
    </row>
    <row r="138" ht="45.0" customHeight="true">
      <c r="A138" t="s" s="4">
        <v>890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891</v>
      </c>
      <c r="G138" t="s" s="4">
        <v>564</v>
      </c>
      <c r="H138" t="s" s="4">
        <v>564</v>
      </c>
      <c r="I138" t="s" s="4">
        <v>565</v>
      </c>
      <c r="J138" t="s" s="4">
        <v>892</v>
      </c>
      <c r="K138" t="s" s="4">
        <v>893</v>
      </c>
      <c r="L138" t="s" s="4">
        <v>425</v>
      </c>
      <c r="M138" t="s" s="4">
        <v>116</v>
      </c>
      <c r="N138" t="s" s="4">
        <v>593</v>
      </c>
      <c r="O138" t="s" s="4">
        <v>386</v>
      </c>
      <c r="P138" t="s" s="4">
        <v>894</v>
      </c>
      <c r="Q138" t="s" s="4">
        <v>386</v>
      </c>
      <c r="R138" t="s" s="4">
        <v>895</v>
      </c>
      <c r="S138" t="s" s="4">
        <v>895</v>
      </c>
      <c r="T138" t="s" s="4">
        <v>895</v>
      </c>
      <c r="U138" t="s" s="4">
        <v>895</v>
      </c>
      <c r="V138" t="s" s="4">
        <v>895</v>
      </c>
      <c r="W138" t="s" s="4">
        <v>895</v>
      </c>
      <c r="X138" t="s" s="4">
        <v>895</v>
      </c>
      <c r="Y138" t="s" s="4">
        <v>895</v>
      </c>
      <c r="Z138" t="s" s="4">
        <v>895</v>
      </c>
      <c r="AA138" t="s" s="4">
        <v>895</v>
      </c>
      <c r="AB138" t="s" s="4">
        <v>895</v>
      </c>
      <c r="AC138" t="s" s="4">
        <v>895</v>
      </c>
      <c r="AD138" t="s" s="4">
        <v>895</v>
      </c>
      <c r="AE138" t="s" s="4">
        <v>389</v>
      </c>
      <c r="AF138" t="s" s="4">
        <v>390</v>
      </c>
      <c r="AG138" t="s" s="4">
        <v>391</v>
      </c>
    </row>
    <row r="139" ht="45.0" customHeight="true">
      <c r="A139" t="s" s="4">
        <v>896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897</v>
      </c>
      <c r="G139" t="s" s="4">
        <v>898</v>
      </c>
      <c r="H139" t="s" s="4">
        <v>898</v>
      </c>
      <c r="I139" t="s" s="4">
        <v>899</v>
      </c>
      <c r="J139" t="s" s="4">
        <v>900</v>
      </c>
      <c r="K139" t="s" s="4">
        <v>159</v>
      </c>
      <c r="L139" t="s" s="4">
        <v>115</v>
      </c>
      <c r="M139" t="s" s="4">
        <v>116</v>
      </c>
      <c r="N139" t="s" s="4">
        <v>901</v>
      </c>
      <c r="O139" t="s" s="4">
        <v>386</v>
      </c>
      <c r="P139" t="s" s="4">
        <v>902</v>
      </c>
      <c r="Q139" t="s" s="4">
        <v>386</v>
      </c>
      <c r="R139" t="s" s="4">
        <v>903</v>
      </c>
      <c r="S139" t="s" s="4">
        <v>903</v>
      </c>
      <c r="T139" t="s" s="4">
        <v>903</v>
      </c>
      <c r="U139" t="s" s="4">
        <v>903</v>
      </c>
      <c r="V139" t="s" s="4">
        <v>903</v>
      </c>
      <c r="W139" t="s" s="4">
        <v>903</v>
      </c>
      <c r="X139" t="s" s="4">
        <v>903</v>
      </c>
      <c r="Y139" t="s" s="4">
        <v>903</v>
      </c>
      <c r="Z139" t="s" s="4">
        <v>903</v>
      </c>
      <c r="AA139" t="s" s="4">
        <v>903</v>
      </c>
      <c r="AB139" t="s" s="4">
        <v>903</v>
      </c>
      <c r="AC139" t="s" s="4">
        <v>903</v>
      </c>
      <c r="AD139" t="s" s="4">
        <v>903</v>
      </c>
      <c r="AE139" t="s" s="4">
        <v>389</v>
      </c>
      <c r="AF139" t="s" s="4">
        <v>390</v>
      </c>
      <c r="AG139" t="s" s="4">
        <v>391</v>
      </c>
    </row>
    <row r="140" ht="45.0" customHeight="true">
      <c r="A140" t="s" s="4">
        <v>904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905</v>
      </c>
      <c r="G140" t="s" s="4">
        <v>898</v>
      </c>
      <c r="H140" t="s" s="4">
        <v>898</v>
      </c>
      <c r="I140" t="s" s="4">
        <v>899</v>
      </c>
      <c r="J140" t="s" s="4">
        <v>906</v>
      </c>
      <c r="K140" t="s" s="4">
        <v>425</v>
      </c>
      <c r="L140" t="s" s="4">
        <v>142</v>
      </c>
      <c r="M140" t="s" s="4">
        <v>116</v>
      </c>
      <c r="N140" t="s" s="4">
        <v>901</v>
      </c>
      <c r="O140" t="s" s="4">
        <v>386</v>
      </c>
      <c r="P140" t="s" s="4">
        <v>902</v>
      </c>
      <c r="Q140" t="s" s="4">
        <v>386</v>
      </c>
      <c r="R140" t="s" s="4">
        <v>907</v>
      </c>
      <c r="S140" t="s" s="4">
        <v>907</v>
      </c>
      <c r="T140" t="s" s="4">
        <v>907</v>
      </c>
      <c r="U140" t="s" s="4">
        <v>907</v>
      </c>
      <c r="V140" t="s" s="4">
        <v>907</v>
      </c>
      <c r="W140" t="s" s="4">
        <v>907</v>
      </c>
      <c r="X140" t="s" s="4">
        <v>907</v>
      </c>
      <c r="Y140" t="s" s="4">
        <v>907</v>
      </c>
      <c r="Z140" t="s" s="4">
        <v>907</v>
      </c>
      <c r="AA140" t="s" s="4">
        <v>907</v>
      </c>
      <c r="AB140" t="s" s="4">
        <v>907</v>
      </c>
      <c r="AC140" t="s" s="4">
        <v>907</v>
      </c>
      <c r="AD140" t="s" s="4">
        <v>907</v>
      </c>
      <c r="AE140" t="s" s="4">
        <v>389</v>
      </c>
      <c r="AF140" t="s" s="4">
        <v>390</v>
      </c>
      <c r="AG140" t="s" s="4">
        <v>391</v>
      </c>
    </row>
    <row r="141" ht="45.0" customHeight="true">
      <c r="A141" t="s" s="4">
        <v>908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909</v>
      </c>
      <c r="G141" t="s" s="4">
        <v>898</v>
      </c>
      <c r="H141" t="s" s="4">
        <v>898</v>
      </c>
      <c r="I141" t="s" s="4">
        <v>899</v>
      </c>
      <c r="J141" t="s" s="4">
        <v>910</v>
      </c>
      <c r="K141" t="s" s="4">
        <v>115</v>
      </c>
      <c r="L141" t="s" s="4">
        <v>911</v>
      </c>
      <c r="M141" t="s" s="4">
        <v>116</v>
      </c>
      <c r="N141" t="s" s="4">
        <v>901</v>
      </c>
      <c r="O141" t="s" s="4">
        <v>386</v>
      </c>
      <c r="P141" t="s" s="4">
        <v>902</v>
      </c>
      <c r="Q141" t="s" s="4">
        <v>386</v>
      </c>
      <c r="R141" t="s" s="4">
        <v>912</v>
      </c>
      <c r="S141" t="s" s="4">
        <v>912</v>
      </c>
      <c r="T141" t="s" s="4">
        <v>912</v>
      </c>
      <c r="U141" t="s" s="4">
        <v>912</v>
      </c>
      <c r="V141" t="s" s="4">
        <v>912</v>
      </c>
      <c r="W141" t="s" s="4">
        <v>912</v>
      </c>
      <c r="X141" t="s" s="4">
        <v>912</v>
      </c>
      <c r="Y141" t="s" s="4">
        <v>912</v>
      </c>
      <c r="Z141" t="s" s="4">
        <v>912</v>
      </c>
      <c r="AA141" t="s" s="4">
        <v>912</v>
      </c>
      <c r="AB141" t="s" s="4">
        <v>912</v>
      </c>
      <c r="AC141" t="s" s="4">
        <v>912</v>
      </c>
      <c r="AD141" t="s" s="4">
        <v>912</v>
      </c>
      <c r="AE141" t="s" s="4">
        <v>389</v>
      </c>
      <c r="AF141" t="s" s="4">
        <v>390</v>
      </c>
      <c r="AG141" t="s" s="4">
        <v>391</v>
      </c>
    </row>
    <row r="142" ht="45.0" customHeight="true">
      <c r="A142" t="s" s="4">
        <v>913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914</v>
      </c>
      <c r="G142" t="s" s="4">
        <v>898</v>
      </c>
      <c r="H142" t="s" s="4">
        <v>898</v>
      </c>
      <c r="I142" t="s" s="4">
        <v>899</v>
      </c>
      <c r="J142" t="s" s="4">
        <v>915</v>
      </c>
      <c r="K142" t="s" s="4">
        <v>115</v>
      </c>
      <c r="L142" t="s" s="4">
        <v>133</v>
      </c>
      <c r="M142" t="s" s="4">
        <v>90</v>
      </c>
      <c r="N142" t="s" s="4">
        <v>901</v>
      </c>
      <c r="O142" t="s" s="4">
        <v>386</v>
      </c>
      <c r="P142" t="s" s="4">
        <v>902</v>
      </c>
      <c r="Q142" t="s" s="4">
        <v>386</v>
      </c>
      <c r="R142" t="s" s="4">
        <v>916</v>
      </c>
      <c r="S142" t="s" s="4">
        <v>916</v>
      </c>
      <c r="T142" t="s" s="4">
        <v>916</v>
      </c>
      <c r="U142" t="s" s="4">
        <v>916</v>
      </c>
      <c r="V142" t="s" s="4">
        <v>916</v>
      </c>
      <c r="W142" t="s" s="4">
        <v>916</v>
      </c>
      <c r="X142" t="s" s="4">
        <v>916</v>
      </c>
      <c r="Y142" t="s" s="4">
        <v>916</v>
      </c>
      <c r="Z142" t="s" s="4">
        <v>916</v>
      </c>
      <c r="AA142" t="s" s="4">
        <v>916</v>
      </c>
      <c r="AB142" t="s" s="4">
        <v>916</v>
      </c>
      <c r="AC142" t="s" s="4">
        <v>916</v>
      </c>
      <c r="AD142" t="s" s="4">
        <v>916</v>
      </c>
      <c r="AE142" t="s" s="4">
        <v>389</v>
      </c>
      <c r="AF142" t="s" s="4">
        <v>390</v>
      </c>
      <c r="AG142" t="s" s="4">
        <v>391</v>
      </c>
    </row>
    <row r="143" ht="45.0" customHeight="true">
      <c r="A143" t="s" s="4">
        <v>917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918</v>
      </c>
      <c r="G143" t="s" s="4">
        <v>898</v>
      </c>
      <c r="H143" t="s" s="4">
        <v>898</v>
      </c>
      <c r="I143" t="s" s="4">
        <v>899</v>
      </c>
      <c r="J143" t="s" s="4">
        <v>919</v>
      </c>
      <c r="K143" t="s" s="4">
        <v>115</v>
      </c>
      <c r="L143" t="s" s="4">
        <v>133</v>
      </c>
      <c r="M143" t="s" s="4">
        <v>116</v>
      </c>
      <c r="N143" t="s" s="4">
        <v>901</v>
      </c>
      <c r="O143" t="s" s="4">
        <v>386</v>
      </c>
      <c r="P143" t="s" s="4">
        <v>902</v>
      </c>
      <c r="Q143" t="s" s="4">
        <v>386</v>
      </c>
      <c r="R143" t="s" s="4">
        <v>920</v>
      </c>
      <c r="S143" t="s" s="4">
        <v>920</v>
      </c>
      <c r="T143" t="s" s="4">
        <v>920</v>
      </c>
      <c r="U143" t="s" s="4">
        <v>920</v>
      </c>
      <c r="V143" t="s" s="4">
        <v>920</v>
      </c>
      <c r="W143" t="s" s="4">
        <v>920</v>
      </c>
      <c r="X143" t="s" s="4">
        <v>920</v>
      </c>
      <c r="Y143" t="s" s="4">
        <v>920</v>
      </c>
      <c r="Z143" t="s" s="4">
        <v>920</v>
      </c>
      <c r="AA143" t="s" s="4">
        <v>920</v>
      </c>
      <c r="AB143" t="s" s="4">
        <v>920</v>
      </c>
      <c r="AC143" t="s" s="4">
        <v>920</v>
      </c>
      <c r="AD143" t="s" s="4">
        <v>920</v>
      </c>
      <c r="AE143" t="s" s="4">
        <v>389</v>
      </c>
      <c r="AF143" t="s" s="4">
        <v>390</v>
      </c>
      <c r="AG143" t="s" s="4">
        <v>391</v>
      </c>
    </row>
    <row r="144" ht="45.0" customHeight="true">
      <c r="A144" t="s" s="4">
        <v>921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922</v>
      </c>
      <c r="G144" t="s" s="4">
        <v>676</v>
      </c>
      <c r="H144" t="s" s="4">
        <v>676</v>
      </c>
      <c r="I144" t="s" s="4">
        <v>431</v>
      </c>
      <c r="J144" t="s" s="4">
        <v>923</v>
      </c>
      <c r="K144" t="s" s="4">
        <v>133</v>
      </c>
      <c r="L144" t="s" s="4">
        <v>641</v>
      </c>
      <c r="M144" t="s" s="4">
        <v>116</v>
      </c>
      <c r="N144" t="s" s="4">
        <v>655</v>
      </c>
      <c r="O144" t="s" s="4">
        <v>386</v>
      </c>
      <c r="P144" t="s" s="4">
        <v>656</v>
      </c>
      <c r="Q144" t="s" s="4">
        <v>386</v>
      </c>
      <c r="R144" t="s" s="4">
        <v>924</v>
      </c>
      <c r="S144" t="s" s="4">
        <v>924</v>
      </c>
      <c r="T144" t="s" s="4">
        <v>924</v>
      </c>
      <c r="U144" t="s" s="4">
        <v>924</v>
      </c>
      <c r="V144" t="s" s="4">
        <v>924</v>
      </c>
      <c r="W144" t="s" s="4">
        <v>924</v>
      </c>
      <c r="X144" t="s" s="4">
        <v>924</v>
      </c>
      <c r="Y144" t="s" s="4">
        <v>924</v>
      </c>
      <c r="Z144" t="s" s="4">
        <v>924</v>
      </c>
      <c r="AA144" t="s" s="4">
        <v>924</v>
      </c>
      <c r="AB144" t="s" s="4">
        <v>924</v>
      </c>
      <c r="AC144" t="s" s="4">
        <v>924</v>
      </c>
      <c r="AD144" t="s" s="4">
        <v>924</v>
      </c>
      <c r="AE144" t="s" s="4">
        <v>389</v>
      </c>
      <c r="AF144" t="s" s="4">
        <v>390</v>
      </c>
      <c r="AG144" t="s" s="4">
        <v>391</v>
      </c>
    </row>
    <row r="145" ht="45.0" customHeight="true">
      <c r="A145" t="s" s="4">
        <v>925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926</v>
      </c>
      <c r="G145" t="s" s="4">
        <v>927</v>
      </c>
      <c r="H145" t="s" s="4">
        <v>927</v>
      </c>
      <c r="I145" t="s" s="4">
        <v>458</v>
      </c>
      <c r="J145" t="s" s="4">
        <v>928</v>
      </c>
      <c r="K145" t="s" s="4">
        <v>929</v>
      </c>
      <c r="L145" t="s" s="4">
        <v>115</v>
      </c>
      <c r="M145" t="s" s="4">
        <v>116</v>
      </c>
      <c r="N145" t="s" s="4">
        <v>930</v>
      </c>
      <c r="O145" t="s" s="4">
        <v>386</v>
      </c>
      <c r="P145" t="s" s="4">
        <v>931</v>
      </c>
      <c r="Q145" t="s" s="4">
        <v>386</v>
      </c>
      <c r="R145" t="s" s="4">
        <v>932</v>
      </c>
      <c r="S145" t="s" s="4">
        <v>932</v>
      </c>
      <c r="T145" t="s" s="4">
        <v>932</v>
      </c>
      <c r="U145" t="s" s="4">
        <v>932</v>
      </c>
      <c r="V145" t="s" s="4">
        <v>932</v>
      </c>
      <c r="W145" t="s" s="4">
        <v>932</v>
      </c>
      <c r="X145" t="s" s="4">
        <v>932</v>
      </c>
      <c r="Y145" t="s" s="4">
        <v>932</v>
      </c>
      <c r="Z145" t="s" s="4">
        <v>932</v>
      </c>
      <c r="AA145" t="s" s="4">
        <v>932</v>
      </c>
      <c r="AB145" t="s" s="4">
        <v>932</v>
      </c>
      <c r="AC145" t="s" s="4">
        <v>932</v>
      </c>
      <c r="AD145" t="s" s="4">
        <v>932</v>
      </c>
      <c r="AE145" t="s" s="4">
        <v>389</v>
      </c>
      <c r="AF145" t="s" s="4">
        <v>390</v>
      </c>
      <c r="AG145" t="s" s="4">
        <v>391</v>
      </c>
    </row>
    <row r="146" ht="45.0" customHeight="true">
      <c r="A146" t="s" s="4">
        <v>933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934</v>
      </c>
      <c r="G146" t="s" s="4">
        <v>935</v>
      </c>
      <c r="H146" t="s" s="4">
        <v>935</v>
      </c>
      <c r="I146" t="s" s="4">
        <v>701</v>
      </c>
      <c r="J146" t="s" s="4">
        <v>936</v>
      </c>
      <c r="K146" t="s" s="4">
        <v>433</v>
      </c>
      <c r="L146" t="s" s="4">
        <v>929</v>
      </c>
      <c r="M146" t="s" s="4">
        <v>116</v>
      </c>
      <c r="N146" t="s" s="4">
        <v>937</v>
      </c>
      <c r="O146" t="s" s="4">
        <v>386</v>
      </c>
      <c r="P146" t="s" s="4">
        <v>938</v>
      </c>
      <c r="Q146" t="s" s="4">
        <v>386</v>
      </c>
      <c r="R146" t="s" s="4">
        <v>939</v>
      </c>
      <c r="S146" t="s" s="4">
        <v>939</v>
      </c>
      <c r="T146" t="s" s="4">
        <v>939</v>
      </c>
      <c r="U146" t="s" s="4">
        <v>939</v>
      </c>
      <c r="V146" t="s" s="4">
        <v>939</v>
      </c>
      <c r="W146" t="s" s="4">
        <v>939</v>
      </c>
      <c r="X146" t="s" s="4">
        <v>939</v>
      </c>
      <c r="Y146" t="s" s="4">
        <v>939</v>
      </c>
      <c r="Z146" t="s" s="4">
        <v>939</v>
      </c>
      <c r="AA146" t="s" s="4">
        <v>939</v>
      </c>
      <c r="AB146" t="s" s="4">
        <v>939</v>
      </c>
      <c r="AC146" t="s" s="4">
        <v>939</v>
      </c>
      <c r="AD146" t="s" s="4">
        <v>939</v>
      </c>
      <c r="AE146" t="s" s="4">
        <v>389</v>
      </c>
      <c r="AF146" t="s" s="4">
        <v>390</v>
      </c>
      <c r="AG146" t="s" s="4">
        <v>391</v>
      </c>
    </row>
    <row r="147" ht="45.0" customHeight="true">
      <c r="A147" t="s" s="4">
        <v>940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941</v>
      </c>
      <c r="G147" t="s" s="4">
        <v>381</v>
      </c>
      <c r="H147" t="s" s="4">
        <v>381</v>
      </c>
      <c r="I147" t="s" s="4">
        <v>416</v>
      </c>
      <c r="J147" t="s" s="4">
        <v>942</v>
      </c>
      <c r="K147" t="s" s="4">
        <v>304</v>
      </c>
      <c r="L147" t="s" s="4">
        <v>243</v>
      </c>
      <c r="M147" t="s" s="4">
        <v>116</v>
      </c>
      <c r="N147" t="s" s="4">
        <v>593</v>
      </c>
      <c r="O147" t="s" s="4">
        <v>386</v>
      </c>
      <c r="P147" t="s" s="4">
        <v>594</v>
      </c>
      <c r="Q147" t="s" s="4">
        <v>386</v>
      </c>
      <c r="R147" t="s" s="4">
        <v>943</v>
      </c>
      <c r="S147" t="s" s="4">
        <v>943</v>
      </c>
      <c r="T147" t="s" s="4">
        <v>943</v>
      </c>
      <c r="U147" t="s" s="4">
        <v>943</v>
      </c>
      <c r="V147" t="s" s="4">
        <v>943</v>
      </c>
      <c r="W147" t="s" s="4">
        <v>943</v>
      </c>
      <c r="X147" t="s" s="4">
        <v>943</v>
      </c>
      <c r="Y147" t="s" s="4">
        <v>943</v>
      </c>
      <c r="Z147" t="s" s="4">
        <v>943</v>
      </c>
      <c r="AA147" t="s" s="4">
        <v>943</v>
      </c>
      <c r="AB147" t="s" s="4">
        <v>943</v>
      </c>
      <c r="AC147" t="s" s="4">
        <v>943</v>
      </c>
      <c r="AD147" t="s" s="4">
        <v>943</v>
      </c>
      <c r="AE147" t="s" s="4">
        <v>389</v>
      </c>
      <c r="AF147" t="s" s="4">
        <v>390</v>
      </c>
      <c r="AG147" t="s" s="4">
        <v>391</v>
      </c>
    </row>
    <row r="148" ht="45.0" customHeight="true">
      <c r="A148" t="s" s="4">
        <v>944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945</v>
      </c>
      <c r="G148" t="s" s="4">
        <v>653</v>
      </c>
      <c r="H148" t="s" s="4">
        <v>653</v>
      </c>
      <c r="I148" t="s" s="4">
        <v>431</v>
      </c>
      <c r="J148" t="s" s="4">
        <v>946</v>
      </c>
      <c r="K148" t="s" s="4">
        <v>947</v>
      </c>
      <c r="L148" t="s" s="4">
        <v>425</v>
      </c>
      <c r="M148" t="s" s="4">
        <v>116</v>
      </c>
      <c r="N148" t="s" s="4">
        <v>655</v>
      </c>
      <c r="O148" t="s" s="4">
        <v>386</v>
      </c>
      <c r="P148" t="s" s="4">
        <v>656</v>
      </c>
      <c r="Q148" t="s" s="4">
        <v>386</v>
      </c>
      <c r="R148" t="s" s="4">
        <v>948</v>
      </c>
      <c r="S148" t="s" s="4">
        <v>948</v>
      </c>
      <c r="T148" t="s" s="4">
        <v>948</v>
      </c>
      <c r="U148" t="s" s="4">
        <v>948</v>
      </c>
      <c r="V148" t="s" s="4">
        <v>948</v>
      </c>
      <c r="W148" t="s" s="4">
        <v>948</v>
      </c>
      <c r="X148" t="s" s="4">
        <v>948</v>
      </c>
      <c r="Y148" t="s" s="4">
        <v>948</v>
      </c>
      <c r="Z148" t="s" s="4">
        <v>948</v>
      </c>
      <c r="AA148" t="s" s="4">
        <v>948</v>
      </c>
      <c r="AB148" t="s" s="4">
        <v>948</v>
      </c>
      <c r="AC148" t="s" s="4">
        <v>948</v>
      </c>
      <c r="AD148" t="s" s="4">
        <v>948</v>
      </c>
      <c r="AE148" t="s" s="4">
        <v>389</v>
      </c>
      <c r="AF148" t="s" s="4">
        <v>390</v>
      </c>
      <c r="AG148" t="s" s="4">
        <v>391</v>
      </c>
    </row>
    <row r="149" ht="45.0" customHeight="true">
      <c r="A149" t="s" s="4">
        <v>949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950</v>
      </c>
      <c r="G149" t="s" s="4">
        <v>951</v>
      </c>
      <c r="H149" t="s" s="4">
        <v>951</v>
      </c>
      <c r="I149" t="s" s="4">
        <v>952</v>
      </c>
      <c r="J149" t="s" s="4">
        <v>953</v>
      </c>
      <c r="K149" t="s" s="4">
        <v>954</v>
      </c>
      <c r="L149" t="s" s="4">
        <v>349</v>
      </c>
      <c r="M149" t="s" s="4">
        <v>90</v>
      </c>
      <c r="N149" t="s" s="4">
        <v>955</v>
      </c>
      <c r="O149" t="s" s="4">
        <v>108</v>
      </c>
      <c r="P149" t="s" s="4">
        <v>955</v>
      </c>
      <c r="Q149" t="s" s="4">
        <v>108</v>
      </c>
      <c r="R149" t="s" s="4">
        <v>956</v>
      </c>
      <c r="S149" t="s" s="4">
        <v>956</v>
      </c>
      <c r="T149" t="s" s="4">
        <v>956</v>
      </c>
      <c r="U149" t="s" s="4">
        <v>956</v>
      </c>
      <c r="V149" t="s" s="4">
        <v>956</v>
      </c>
      <c r="W149" t="s" s="4">
        <v>956</v>
      </c>
      <c r="X149" t="s" s="4">
        <v>956</v>
      </c>
      <c r="Y149" t="s" s="4">
        <v>956</v>
      </c>
      <c r="Z149" t="s" s="4">
        <v>956</v>
      </c>
      <c r="AA149" t="s" s="4">
        <v>956</v>
      </c>
      <c r="AB149" t="s" s="4">
        <v>956</v>
      </c>
      <c r="AC149" t="s" s="4">
        <v>956</v>
      </c>
      <c r="AD149" t="s" s="4">
        <v>956</v>
      </c>
      <c r="AE149" t="s" s="4">
        <v>389</v>
      </c>
      <c r="AF149" t="s" s="4">
        <v>390</v>
      </c>
      <c r="AG149" t="s" s="4">
        <v>391</v>
      </c>
    </row>
    <row r="150" ht="45.0" customHeight="true">
      <c r="A150" t="s" s="4">
        <v>957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958</v>
      </c>
      <c r="G150" t="s" s="4">
        <v>959</v>
      </c>
      <c r="H150" t="s" s="4">
        <v>959</v>
      </c>
      <c r="I150" t="s" s="4">
        <v>458</v>
      </c>
      <c r="J150" t="s" s="4">
        <v>960</v>
      </c>
      <c r="K150" t="s" s="4">
        <v>961</v>
      </c>
      <c r="L150" t="s" s="4">
        <v>221</v>
      </c>
      <c r="M150" t="s" s="4">
        <v>90</v>
      </c>
      <c r="N150" t="s" s="4">
        <v>962</v>
      </c>
      <c r="O150" t="s" s="4">
        <v>108</v>
      </c>
      <c r="P150" t="s" s="4">
        <v>963</v>
      </c>
      <c r="Q150" t="s" s="4">
        <v>108</v>
      </c>
      <c r="R150" t="s" s="4">
        <v>964</v>
      </c>
      <c r="S150" t="s" s="4">
        <v>964</v>
      </c>
      <c r="T150" t="s" s="4">
        <v>964</v>
      </c>
      <c r="U150" t="s" s="4">
        <v>964</v>
      </c>
      <c r="V150" t="s" s="4">
        <v>964</v>
      </c>
      <c r="W150" t="s" s="4">
        <v>964</v>
      </c>
      <c r="X150" t="s" s="4">
        <v>964</v>
      </c>
      <c r="Y150" t="s" s="4">
        <v>964</v>
      </c>
      <c r="Z150" t="s" s="4">
        <v>964</v>
      </c>
      <c r="AA150" t="s" s="4">
        <v>964</v>
      </c>
      <c r="AB150" t="s" s="4">
        <v>964</v>
      </c>
      <c r="AC150" t="s" s="4">
        <v>964</v>
      </c>
      <c r="AD150" t="s" s="4">
        <v>964</v>
      </c>
      <c r="AE150" t="s" s="4">
        <v>389</v>
      </c>
      <c r="AF150" t="s" s="4">
        <v>390</v>
      </c>
      <c r="AG150" t="s" s="4">
        <v>391</v>
      </c>
    </row>
    <row r="151" ht="45.0" customHeight="true">
      <c r="A151" t="s" s="4">
        <v>965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966</v>
      </c>
      <c r="G151" t="s" s="4">
        <v>521</v>
      </c>
      <c r="H151" t="s" s="4">
        <v>521</v>
      </c>
      <c r="I151" t="s" s="4">
        <v>416</v>
      </c>
      <c r="J151" t="s" s="4">
        <v>967</v>
      </c>
      <c r="K151" t="s" s="4">
        <v>215</v>
      </c>
      <c r="L151" t="s" s="4">
        <v>160</v>
      </c>
      <c r="M151" t="s" s="4">
        <v>90</v>
      </c>
      <c r="N151" t="s" s="4">
        <v>968</v>
      </c>
      <c r="O151" t="s" s="4">
        <v>108</v>
      </c>
      <c r="P151" t="s" s="4">
        <v>968</v>
      </c>
      <c r="Q151" t="s" s="4">
        <v>108</v>
      </c>
      <c r="R151" t="s" s="4">
        <v>969</v>
      </c>
      <c r="S151" t="s" s="4">
        <v>969</v>
      </c>
      <c r="T151" t="s" s="4">
        <v>969</v>
      </c>
      <c r="U151" t="s" s="4">
        <v>969</v>
      </c>
      <c r="V151" t="s" s="4">
        <v>969</v>
      </c>
      <c r="W151" t="s" s="4">
        <v>969</v>
      </c>
      <c r="X151" t="s" s="4">
        <v>969</v>
      </c>
      <c r="Y151" t="s" s="4">
        <v>969</v>
      </c>
      <c r="Z151" t="s" s="4">
        <v>969</v>
      </c>
      <c r="AA151" t="s" s="4">
        <v>969</v>
      </c>
      <c r="AB151" t="s" s="4">
        <v>969</v>
      </c>
      <c r="AC151" t="s" s="4">
        <v>969</v>
      </c>
      <c r="AD151" t="s" s="4">
        <v>969</v>
      </c>
      <c r="AE151" t="s" s="4">
        <v>389</v>
      </c>
      <c r="AF151" t="s" s="4">
        <v>390</v>
      </c>
      <c r="AG151" t="s" s="4">
        <v>391</v>
      </c>
    </row>
    <row r="152" ht="45.0" customHeight="true">
      <c r="A152" t="s" s="4">
        <v>970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971</v>
      </c>
      <c r="G152" t="s" s="4">
        <v>972</v>
      </c>
      <c r="H152" t="s" s="4">
        <v>972</v>
      </c>
      <c r="I152" t="s" s="4">
        <v>577</v>
      </c>
      <c r="J152" t="s" s="4">
        <v>900</v>
      </c>
      <c r="K152" t="s" s="4">
        <v>141</v>
      </c>
      <c r="L152" t="s" s="4">
        <v>141</v>
      </c>
      <c r="M152" t="s" s="4">
        <v>116</v>
      </c>
      <c r="N152" t="s" s="4">
        <v>973</v>
      </c>
      <c r="O152" t="s" s="4">
        <v>108</v>
      </c>
      <c r="P152" t="s" s="4">
        <v>974</v>
      </c>
      <c r="Q152" t="s" s="4">
        <v>108</v>
      </c>
      <c r="R152" t="s" s="4">
        <v>975</v>
      </c>
      <c r="S152" t="s" s="4">
        <v>975</v>
      </c>
      <c r="T152" t="s" s="4">
        <v>975</v>
      </c>
      <c r="U152" t="s" s="4">
        <v>975</v>
      </c>
      <c r="V152" t="s" s="4">
        <v>975</v>
      </c>
      <c r="W152" t="s" s="4">
        <v>975</v>
      </c>
      <c r="X152" t="s" s="4">
        <v>975</v>
      </c>
      <c r="Y152" t="s" s="4">
        <v>975</v>
      </c>
      <c r="Z152" t="s" s="4">
        <v>975</v>
      </c>
      <c r="AA152" t="s" s="4">
        <v>975</v>
      </c>
      <c r="AB152" t="s" s="4">
        <v>975</v>
      </c>
      <c r="AC152" t="s" s="4">
        <v>975</v>
      </c>
      <c r="AD152" t="s" s="4">
        <v>975</v>
      </c>
      <c r="AE152" t="s" s="4">
        <v>389</v>
      </c>
      <c r="AF152" t="s" s="4">
        <v>390</v>
      </c>
      <c r="AG152" t="s" s="4">
        <v>391</v>
      </c>
    </row>
    <row r="153" ht="45.0" customHeight="true">
      <c r="A153" t="s" s="4">
        <v>976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977</v>
      </c>
      <c r="G153" t="s" s="4">
        <v>381</v>
      </c>
      <c r="H153" t="s" s="4">
        <v>381</v>
      </c>
      <c r="I153" t="s" s="4">
        <v>978</v>
      </c>
      <c r="J153" t="s" s="4">
        <v>979</v>
      </c>
      <c r="K153" t="s" s="4">
        <v>592</v>
      </c>
      <c r="L153" t="s" s="4">
        <v>579</v>
      </c>
      <c r="M153" t="s" s="4">
        <v>116</v>
      </c>
      <c r="N153" t="s" s="4">
        <v>980</v>
      </c>
      <c r="O153" t="s" s="4">
        <v>386</v>
      </c>
      <c r="P153" t="s" s="4">
        <v>981</v>
      </c>
      <c r="Q153" t="s" s="4">
        <v>386</v>
      </c>
      <c r="R153" t="s" s="4">
        <v>982</v>
      </c>
      <c r="S153" t="s" s="4">
        <v>982</v>
      </c>
      <c r="T153" t="s" s="4">
        <v>982</v>
      </c>
      <c r="U153" t="s" s="4">
        <v>982</v>
      </c>
      <c r="V153" t="s" s="4">
        <v>982</v>
      </c>
      <c r="W153" t="s" s="4">
        <v>982</v>
      </c>
      <c r="X153" t="s" s="4">
        <v>982</v>
      </c>
      <c r="Y153" t="s" s="4">
        <v>982</v>
      </c>
      <c r="Z153" t="s" s="4">
        <v>982</v>
      </c>
      <c r="AA153" t="s" s="4">
        <v>982</v>
      </c>
      <c r="AB153" t="s" s="4">
        <v>982</v>
      </c>
      <c r="AC153" t="s" s="4">
        <v>982</v>
      </c>
      <c r="AD153" t="s" s="4">
        <v>982</v>
      </c>
      <c r="AE153" t="s" s="4">
        <v>389</v>
      </c>
      <c r="AF153" t="s" s="4">
        <v>390</v>
      </c>
      <c r="AG153" t="s" s="4">
        <v>391</v>
      </c>
    </row>
    <row r="154" ht="45.0" customHeight="true">
      <c r="A154" t="s" s="4">
        <v>983</v>
      </c>
      <c r="B154" t="s" s="4">
        <v>80</v>
      </c>
      <c r="C154" t="s" s="4">
        <v>81</v>
      </c>
      <c r="D154" t="s" s="4">
        <v>82</v>
      </c>
      <c r="E154" t="s" s="4">
        <v>984</v>
      </c>
      <c r="F154" t="s" s="4">
        <v>985</v>
      </c>
      <c r="G154" t="s" s="4">
        <v>986</v>
      </c>
      <c r="H154" t="s" s="4">
        <v>986</v>
      </c>
      <c r="I154" t="s" s="4">
        <v>987</v>
      </c>
      <c r="J154" t="s" s="4">
        <v>988</v>
      </c>
      <c r="K154" t="s" s="4">
        <v>989</v>
      </c>
      <c r="L154" t="s" s="4">
        <v>990</v>
      </c>
      <c r="M154" t="s" s="4">
        <v>116</v>
      </c>
      <c r="N154" t="s" s="4">
        <v>991</v>
      </c>
      <c r="O154" t="s" s="4">
        <v>386</v>
      </c>
      <c r="P154" t="s" s="4">
        <v>992</v>
      </c>
      <c r="Q154" t="s" s="4">
        <v>386</v>
      </c>
      <c r="R154" t="s" s="4">
        <v>993</v>
      </c>
      <c r="S154" t="s" s="4">
        <v>993</v>
      </c>
      <c r="T154" t="s" s="4">
        <v>993</v>
      </c>
      <c r="U154" t="s" s="4">
        <v>993</v>
      </c>
      <c r="V154" t="s" s="4">
        <v>993</v>
      </c>
      <c r="W154" t="s" s="4">
        <v>993</v>
      </c>
      <c r="X154" t="s" s="4">
        <v>993</v>
      </c>
      <c r="Y154" t="s" s="4">
        <v>993</v>
      </c>
      <c r="Z154" t="s" s="4">
        <v>993</v>
      </c>
      <c r="AA154" t="s" s="4">
        <v>993</v>
      </c>
      <c r="AB154" t="s" s="4">
        <v>993</v>
      </c>
      <c r="AC154" t="s" s="4">
        <v>993</v>
      </c>
      <c r="AD154" t="s" s="4">
        <v>993</v>
      </c>
      <c r="AE154" t="s" s="4">
        <v>389</v>
      </c>
      <c r="AF154" t="s" s="4">
        <v>390</v>
      </c>
      <c r="AG154" t="s" s="4">
        <v>391</v>
      </c>
    </row>
    <row r="155" ht="45.0" customHeight="true">
      <c r="A155" t="s" s="4">
        <v>994</v>
      </c>
      <c r="B155" t="s" s="4">
        <v>80</v>
      </c>
      <c r="C155" t="s" s="4">
        <v>81</v>
      </c>
      <c r="D155" t="s" s="4">
        <v>82</v>
      </c>
      <c r="E155" t="s" s="4">
        <v>984</v>
      </c>
      <c r="F155" t="s" s="4">
        <v>995</v>
      </c>
      <c r="G155" t="s" s="4">
        <v>986</v>
      </c>
      <c r="H155" t="s" s="4">
        <v>986</v>
      </c>
      <c r="I155" t="s" s="4">
        <v>987</v>
      </c>
      <c r="J155" t="s" s="4">
        <v>996</v>
      </c>
      <c r="K155" t="s" s="4">
        <v>126</v>
      </c>
      <c r="L155" t="s" s="4">
        <v>159</v>
      </c>
      <c r="M155" t="s" s="4">
        <v>116</v>
      </c>
      <c r="N155" t="s" s="4">
        <v>997</v>
      </c>
      <c r="O155" t="s" s="4">
        <v>386</v>
      </c>
      <c r="P155" t="s" s="4">
        <v>998</v>
      </c>
      <c r="Q155" t="s" s="4">
        <v>386</v>
      </c>
      <c r="R155" t="s" s="4">
        <v>999</v>
      </c>
      <c r="S155" t="s" s="4">
        <v>999</v>
      </c>
      <c r="T155" t="s" s="4">
        <v>999</v>
      </c>
      <c r="U155" t="s" s="4">
        <v>999</v>
      </c>
      <c r="V155" t="s" s="4">
        <v>999</v>
      </c>
      <c r="W155" t="s" s="4">
        <v>999</v>
      </c>
      <c r="X155" t="s" s="4">
        <v>999</v>
      </c>
      <c r="Y155" t="s" s="4">
        <v>999</v>
      </c>
      <c r="Z155" t="s" s="4">
        <v>999</v>
      </c>
      <c r="AA155" t="s" s="4">
        <v>999</v>
      </c>
      <c r="AB155" t="s" s="4">
        <v>999</v>
      </c>
      <c r="AC155" t="s" s="4">
        <v>999</v>
      </c>
      <c r="AD155" t="s" s="4">
        <v>999</v>
      </c>
      <c r="AE155" t="s" s="4">
        <v>389</v>
      </c>
      <c r="AF155" t="s" s="4">
        <v>390</v>
      </c>
      <c r="AG155" t="s" s="4">
        <v>391</v>
      </c>
    </row>
    <row r="156" ht="45.0" customHeight="true">
      <c r="A156" t="s" s="4">
        <v>1000</v>
      </c>
      <c r="B156" t="s" s="4">
        <v>80</v>
      </c>
      <c r="C156" t="s" s="4">
        <v>81</v>
      </c>
      <c r="D156" t="s" s="4">
        <v>82</v>
      </c>
      <c r="E156" t="s" s="4">
        <v>984</v>
      </c>
      <c r="F156" t="s" s="4">
        <v>1001</v>
      </c>
      <c r="G156" t="s" s="4">
        <v>986</v>
      </c>
      <c r="H156" t="s" s="4">
        <v>986</v>
      </c>
      <c r="I156" t="s" s="4">
        <v>987</v>
      </c>
      <c r="J156" t="s" s="4">
        <v>566</v>
      </c>
      <c r="K156" t="s" s="4">
        <v>174</v>
      </c>
      <c r="L156" t="s" s="4">
        <v>132</v>
      </c>
      <c r="M156" t="s" s="4">
        <v>90</v>
      </c>
      <c r="N156" t="s" s="4">
        <v>1002</v>
      </c>
      <c r="O156" t="s" s="4">
        <v>386</v>
      </c>
      <c r="P156" t="s" s="4">
        <v>1003</v>
      </c>
      <c r="Q156" t="s" s="4">
        <v>386</v>
      </c>
      <c r="R156" t="s" s="4">
        <v>1004</v>
      </c>
      <c r="S156" t="s" s="4">
        <v>1004</v>
      </c>
      <c r="T156" t="s" s="4">
        <v>1004</v>
      </c>
      <c r="U156" t="s" s="4">
        <v>1004</v>
      </c>
      <c r="V156" t="s" s="4">
        <v>1004</v>
      </c>
      <c r="W156" t="s" s="4">
        <v>1004</v>
      </c>
      <c r="X156" t="s" s="4">
        <v>1004</v>
      </c>
      <c r="Y156" t="s" s="4">
        <v>1004</v>
      </c>
      <c r="Z156" t="s" s="4">
        <v>1004</v>
      </c>
      <c r="AA156" t="s" s="4">
        <v>1004</v>
      </c>
      <c r="AB156" t="s" s="4">
        <v>1004</v>
      </c>
      <c r="AC156" t="s" s="4">
        <v>1004</v>
      </c>
      <c r="AD156" t="s" s="4">
        <v>1004</v>
      </c>
      <c r="AE156" t="s" s="4">
        <v>389</v>
      </c>
      <c r="AF156" t="s" s="4">
        <v>390</v>
      </c>
      <c r="AG156" t="s" s="4">
        <v>391</v>
      </c>
    </row>
    <row r="157" ht="45.0" customHeight="true">
      <c r="A157" t="s" s="4">
        <v>1005</v>
      </c>
      <c r="B157" t="s" s="4">
        <v>80</v>
      </c>
      <c r="C157" t="s" s="4">
        <v>81</v>
      </c>
      <c r="D157" t="s" s="4">
        <v>82</v>
      </c>
      <c r="E157" t="s" s="4">
        <v>984</v>
      </c>
      <c r="F157" t="s" s="4">
        <v>1006</v>
      </c>
      <c r="G157" t="s" s="4">
        <v>986</v>
      </c>
      <c r="H157" t="s" s="4">
        <v>986</v>
      </c>
      <c r="I157" t="s" s="4">
        <v>987</v>
      </c>
      <c r="J157" t="s" s="4">
        <v>1007</v>
      </c>
      <c r="K157" t="s" s="4">
        <v>243</v>
      </c>
      <c r="L157" t="s" s="4">
        <v>1008</v>
      </c>
      <c r="M157" t="s" s="4">
        <v>116</v>
      </c>
      <c r="N157" t="s" s="4">
        <v>1009</v>
      </c>
      <c r="O157" t="s" s="4">
        <v>386</v>
      </c>
      <c r="P157" t="s" s="4">
        <v>1010</v>
      </c>
      <c r="Q157" t="s" s="4">
        <v>386</v>
      </c>
      <c r="R157" t="s" s="4">
        <v>1011</v>
      </c>
      <c r="S157" t="s" s="4">
        <v>1011</v>
      </c>
      <c r="T157" t="s" s="4">
        <v>1011</v>
      </c>
      <c r="U157" t="s" s="4">
        <v>1011</v>
      </c>
      <c r="V157" t="s" s="4">
        <v>1011</v>
      </c>
      <c r="W157" t="s" s="4">
        <v>1011</v>
      </c>
      <c r="X157" t="s" s="4">
        <v>1011</v>
      </c>
      <c r="Y157" t="s" s="4">
        <v>1011</v>
      </c>
      <c r="Z157" t="s" s="4">
        <v>1011</v>
      </c>
      <c r="AA157" t="s" s="4">
        <v>1011</v>
      </c>
      <c r="AB157" t="s" s="4">
        <v>1011</v>
      </c>
      <c r="AC157" t="s" s="4">
        <v>1011</v>
      </c>
      <c r="AD157" t="s" s="4">
        <v>1011</v>
      </c>
      <c r="AE157" t="s" s="4">
        <v>389</v>
      </c>
      <c r="AF157" t="s" s="4">
        <v>390</v>
      </c>
      <c r="AG157" t="s" s="4">
        <v>391</v>
      </c>
    </row>
    <row r="158" ht="45.0" customHeight="true">
      <c r="A158" t="s" s="4">
        <v>1012</v>
      </c>
      <c r="B158" t="s" s="4">
        <v>80</v>
      </c>
      <c r="C158" t="s" s="4">
        <v>81</v>
      </c>
      <c r="D158" t="s" s="4">
        <v>82</v>
      </c>
      <c r="E158" t="s" s="4">
        <v>984</v>
      </c>
      <c r="F158" t="s" s="4">
        <v>1013</v>
      </c>
      <c r="G158" t="s" s="4">
        <v>986</v>
      </c>
      <c r="H158" t="s" s="4">
        <v>986</v>
      </c>
      <c r="I158" t="s" s="4">
        <v>987</v>
      </c>
      <c r="J158" t="s" s="4">
        <v>1014</v>
      </c>
      <c r="K158" t="s" s="4">
        <v>268</v>
      </c>
      <c r="L158" t="s" s="4">
        <v>349</v>
      </c>
      <c r="M158" t="s" s="4">
        <v>116</v>
      </c>
      <c r="N158" t="s" s="4">
        <v>991</v>
      </c>
      <c r="O158" t="s" s="4">
        <v>386</v>
      </c>
      <c r="P158" t="s" s="4">
        <v>992</v>
      </c>
      <c r="Q158" t="s" s="4">
        <v>386</v>
      </c>
      <c r="R158" t="s" s="4">
        <v>1015</v>
      </c>
      <c r="S158" t="s" s="4">
        <v>1015</v>
      </c>
      <c r="T158" t="s" s="4">
        <v>1015</v>
      </c>
      <c r="U158" t="s" s="4">
        <v>1015</v>
      </c>
      <c r="V158" t="s" s="4">
        <v>1015</v>
      </c>
      <c r="W158" t="s" s="4">
        <v>1015</v>
      </c>
      <c r="X158" t="s" s="4">
        <v>1015</v>
      </c>
      <c r="Y158" t="s" s="4">
        <v>1015</v>
      </c>
      <c r="Z158" t="s" s="4">
        <v>1015</v>
      </c>
      <c r="AA158" t="s" s="4">
        <v>1015</v>
      </c>
      <c r="AB158" t="s" s="4">
        <v>1015</v>
      </c>
      <c r="AC158" t="s" s="4">
        <v>1015</v>
      </c>
      <c r="AD158" t="s" s="4">
        <v>1015</v>
      </c>
      <c r="AE158" t="s" s="4">
        <v>389</v>
      </c>
      <c r="AF158" t="s" s="4">
        <v>390</v>
      </c>
      <c r="AG158" t="s" s="4">
        <v>391</v>
      </c>
    </row>
    <row r="159" ht="45.0" customHeight="true">
      <c r="A159" t="s" s="4">
        <v>1016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563</v>
      </c>
      <c r="G159" t="s" s="4">
        <v>564</v>
      </c>
      <c r="H159" t="s" s="4">
        <v>564</v>
      </c>
      <c r="I159" t="s" s="4">
        <v>565</v>
      </c>
      <c r="J159" t="s" s="4">
        <v>459</v>
      </c>
      <c r="K159" t="s" s="4">
        <v>566</v>
      </c>
      <c r="L159" t="s" s="4">
        <v>125</v>
      </c>
      <c r="M159" t="s" s="4">
        <v>116</v>
      </c>
      <c r="N159" t="s" s="4">
        <v>1017</v>
      </c>
      <c r="O159" t="s" s="4">
        <v>386</v>
      </c>
      <c r="P159" t="s" s="4">
        <v>1018</v>
      </c>
      <c r="Q159" t="s" s="4">
        <v>386</v>
      </c>
      <c r="R159" t="s" s="4">
        <v>1019</v>
      </c>
      <c r="S159" t="s" s="4">
        <v>1019</v>
      </c>
      <c r="T159" t="s" s="4">
        <v>1019</v>
      </c>
      <c r="U159" t="s" s="4">
        <v>1019</v>
      </c>
      <c r="V159" t="s" s="4">
        <v>1019</v>
      </c>
      <c r="W159" t="s" s="4">
        <v>1019</v>
      </c>
      <c r="X159" t="s" s="4">
        <v>1019</v>
      </c>
      <c r="Y159" t="s" s="4">
        <v>1019</v>
      </c>
      <c r="Z159" t="s" s="4">
        <v>1019</v>
      </c>
      <c r="AA159" t="s" s="4">
        <v>1019</v>
      </c>
      <c r="AB159" t="s" s="4">
        <v>1019</v>
      </c>
      <c r="AC159" t="s" s="4">
        <v>1019</v>
      </c>
      <c r="AD159" t="s" s="4">
        <v>1019</v>
      </c>
      <c r="AE159" t="s" s="4">
        <v>389</v>
      </c>
      <c r="AF159" t="s" s="4">
        <v>390</v>
      </c>
      <c r="AG159" t="s" s="4">
        <v>391</v>
      </c>
    </row>
    <row r="160" ht="45.0" customHeight="true">
      <c r="A160" t="s" s="4">
        <v>1020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569</v>
      </c>
      <c r="G160" t="s" s="4">
        <v>570</v>
      </c>
      <c r="H160" t="s" s="4">
        <v>570</v>
      </c>
      <c r="I160" t="s" s="4">
        <v>416</v>
      </c>
      <c r="J160" t="s" s="4">
        <v>571</v>
      </c>
      <c r="K160" t="s" s="4">
        <v>572</v>
      </c>
      <c r="L160" t="s" s="4">
        <v>150</v>
      </c>
      <c r="M160" t="s" s="4">
        <v>90</v>
      </c>
      <c r="N160" t="s" s="4">
        <v>797</v>
      </c>
      <c r="O160" t="s" s="4">
        <v>386</v>
      </c>
      <c r="P160" t="s" s="4">
        <v>798</v>
      </c>
      <c r="Q160" t="s" s="4">
        <v>386</v>
      </c>
      <c r="R160" t="s" s="4">
        <v>1021</v>
      </c>
      <c r="S160" t="s" s="4">
        <v>1021</v>
      </c>
      <c r="T160" t="s" s="4">
        <v>1021</v>
      </c>
      <c r="U160" t="s" s="4">
        <v>1021</v>
      </c>
      <c r="V160" t="s" s="4">
        <v>1021</v>
      </c>
      <c r="W160" t="s" s="4">
        <v>1021</v>
      </c>
      <c r="X160" t="s" s="4">
        <v>1021</v>
      </c>
      <c r="Y160" t="s" s="4">
        <v>1021</v>
      </c>
      <c r="Z160" t="s" s="4">
        <v>1021</v>
      </c>
      <c r="AA160" t="s" s="4">
        <v>1021</v>
      </c>
      <c r="AB160" t="s" s="4">
        <v>1021</v>
      </c>
      <c r="AC160" t="s" s="4">
        <v>1021</v>
      </c>
      <c r="AD160" t="s" s="4">
        <v>1021</v>
      </c>
      <c r="AE160" t="s" s="4">
        <v>389</v>
      </c>
      <c r="AF160" t="s" s="4">
        <v>390</v>
      </c>
      <c r="AG160" t="s" s="4">
        <v>391</v>
      </c>
    </row>
    <row r="161" ht="45.0" customHeight="true">
      <c r="A161" t="s" s="4">
        <v>1022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575</v>
      </c>
      <c r="G161" t="s" s="4">
        <v>576</v>
      </c>
      <c r="H161" t="s" s="4">
        <v>576</v>
      </c>
      <c r="I161" t="s" s="4">
        <v>577</v>
      </c>
      <c r="J161" t="s" s="4">
        <v>578</v>
      </c>
      <c r="K161" t="s" s="4">
        <v>579</v>
      </c>
      <c r="L161" t="s" s="4">
        <v>150</v>
      </c>
      <c r="M161" t="s" s="4">
        <v>116</v>
      </c>
      <c r="N161" t="s" s="4">
        <v>1017</v>
      </c>
      <c r="O161" t="s" s="4">
        <v>386</v>
      </c>
      <c r="P161" t="s" s="4">
        <v>1018</v>
      </c>
      <c r="Q161" t="s" s="4">
        <v>386</v>
      </c>
      <c r="R161" t="s" s="4">
        <v>1023</v>
      </c>
      <c r="S161" t="s" s="4">
        <v>1023</v>
      </c>
      <c r="T161" t="s" s="4">
        <v>1023</v>
      </c>
      <c r="U161" t="s" s="4">
        <v>1023</v>
      </c>
      <c r="V161" t="s" s="4">
        <v>1023</v>
      </c>
      <c r="W161" t="s" s="4">
        <v>1023</v>
      </c>
      <c r="X161" t="s" s="4">
        <v>1023</v>
      </c>
      <c r="Y161" t="s" s="4">
        <v>1023</v>
      </c>
      <c r="Z161" t="s" s="4">
        <v>1023</v>
      </c>
      <c r="AA161" t="s" s="4">
        <v>1023</v>
      </c>
      <c r="AB161" t="s" s="4">
        <v>1023</v>
      </c>
      <c r="AC161" t="s" s="4">
        <v>1023</v>
      </c>
      <c r="AD161" t="s" s="4">
        <v>1023</v>
      </c>
      <c r="AE161" t="s" s="4">
        <v>389</v>
      </c>
      <c r="AF161" t="s" s="4">
        <v>390</v>
      </c>
      <c r="AG161" t="s" s="4">
        <v>391</v>
      </c>
    </row>
    <row r="162" ht="45.0" customHeight="true">
      <c r="A162" t="s" s="4">
        <v>1024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582</v>
      </c>
      <c r="G162" t="s" s="4">
        <v>564</v>
      </c>
      <c r="H162" t="s" s="4">
        <v>564</v>
      </c>
      <c r="I162" t="s" s="4">
        <v>565</v>
      </c>
      <c r="J162" t="s" s="4">
        <v>459</v>
      </c>
      <c r="K162" t="s" s="4">
        <v>583</v>
      </c>
      <c r="L162" t="s" s="4">
        <v>160</v>
      </c>
      <c r="M162" t="s" s="4">
        <v>116</v>
      </c>
      <c r="N162" t="s" s="4">
        <v>593</v>
      </c>
      <c r="O162" t="s" s="4">
        <v>386</v>
      </c>
      <c r="P162" t="s" s="4">
        <v>594</v>
      </c>
      <c r="Q162" t="s" s="4">
        <v>386</v>
      </c>
      <c r="R162" t="s" s="4">
        <v>1025</v>
      </c>
      <c r="S162" t="s" s="4">
        <v>1025</v>
      </c>
      <c r="T162" t="s" s="4">
        <v>1025</v>
      </c>
      <c r="U162" t="s" s="4">
        <v>1025</v>
      </c>
      <c r="V162" t="s" s="4">
        <v>1025</v>
      </c>
      <c r="W162" t="s" s="4">
        <v>1025</v>
      </c>
      <c r="X162" t="s" s="4">
        <v>1025</v>
      </c>
      <c r="Y162" t="s" s="4">
        <v>1025</v>
      </c>
      <c r="Z162" t="s" s="4">
        <v>1025</v>
      </c>
      <c r="AA162" t="s" s="4">
        <v>1025</v>
      </c>
      <c r="AB162" t="s" s="4">
        <v>1025</v>
      </c>
      <c r="AC162" t="s" s="4">
        <v>1025</v>
      </c>
      <c r="AD162" t="s" s="4">
        <v>1025</v>
      </c>
      <c r="AE162" t="s" s="4">
        <v>389</v>
      </c>
      <c r="AF162" t="s" s="4">
        <v>390</v>
      </c>
      <c r="AG162" t="s" s="4">
        <v>391</v>
      </c>
    </row>
    <row r="163" ht="45.0" customHeight="true">
      <c r="A163" t="s" s="4">
        <v>1026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586</v>
      </c>
      <c r="G163" t="s" s="4">
        <v>564</v>
      </c>
      <c r="H163" t="s" s="4">
        <v>564</v>
      </c>
      <c r="I163" t="s" s="4">
        <v>565</v>
      </c>
      <c r="J163" t="s" s="4">
        <v>587</v>
      </c>
      <c r="K163" t="s" s="4">
        <v>182</v>
      </c>
      <c r="L163" t="s" s="4">
        <v>125</v>
      </c>
      <c r="M163" t="s" s="4">
        <v>116</v>
      </c>
      <c r="N163" t="s" s="4">
        <v>1017</v>
      </c>
      <c r="O163" t="s" s="4">
        <v>386</v>
      </c>
      <c r="P163" t="s" s="4">
        <v>1018</v>
      </c>
      <c r="Q163" t="s" s="4">
        <v>386</v>
      </c>
      <c r="R163" t="s" s="4">
        <v>1027</v>
      </c>
      <c r="S163" t="s" s="4">
        <v>1027</v>
      </c>
      <c r="T163" t="s" s="4">
        <v>1027</v>
      </c>
      <c r="U163" t="s" s="4">
        <v>1027</v>
      </c>
      <c r="V163" t="s" s="4">
        <v>1027</v>
      </c>
      <c r="W163" t="s" s="4">
        <v>1027</v>
      </c>
      <c r="X163" t="s" s="4">
        <v>1027</v>
      </c>
      <c r="Y163" t="s" s="4">
        <v>1027</v>
      </c>
      <c r="Z163" t="s" s="4">
        <v>1027</v>
      </c>
      <c r="AA163" t="s" s="4">
        <v>1027</v>
      </c>
      <c r="AB163" t="s" s="4">
        <v>1027</v>
      </c>
      <c r="AC163" t="s" s="4">
        <v>1027</v>
      </c>
      <c r="AD163" t="s" s="4">
        <v>1027</v>
      </c>
      <c r="AE163" t="s" s="4">
        <v>389</v>
      </c>
      <c r="AF163" t="s" s="4">
        <v>390</v>
      </c>
      <c r="AG163" t="s" s="4">
        <v>391</v>
      </c>
    </row>
    <row r="164" ht="45.0" customHeight="true">
      <c r="A164" t="s" s="4">
        <v>1028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1029</v>
      </c>
      <c r="G164" t="s" s="4">
        <v>1030</v>
      </c>
      <c r="H164" t="s" s="4">
        <v>1030</v>
      </c>
      <c r="I164" t="s" s="4">
        <v>395</v>
      </c>
      <c r="J164" t="s" s="4">
        <v>337</v>
      </c>
      <c r="K164" t="s" s="4">
        <v>175</v>
      </c>
      <c r="L164" t="s" s="4">
        <v>640</v>
      </c>
      <c r="M164" t="s" s="4">
        <v>116</v>
      </c>
      <c r="N164" t="s" s="4">
        <v>1031</v>
      </c>
      <c r="O164" t="s" s="4">
        <v>386</v>
      </c>
      <c r="P164" t="s" s="4">
        <v>1032</v>
      </c>
      <c r="Q164" t="s" s="4">
        <v>386</v>
      </c>
      <c r="R164" t="s" s="4">
        <v>1033</v>
      </c>
      <c r="S164" t="s" s="4">
        <v>1033</v>
      </c>
      <c r="T164" t="s" s="4">
        <v>1033</v>
      </c>
      <c r="U164" t="s" s="4">
        <v>1033</v>
      </c>
      <c r="V164" t="s" s="4">
        <v>1033</v>
      </c>
      <c r="W164" t="s" s="4">
        <v>1033</v>
      </c>
      <c r="X164" t="s" s="4">
        <v>1033</v>
      </c>
      <c r="Y164" t="s" s="4">
        <v>1033</v>
      </c>
      <c r="Z164" t="s" s="4">
        <v>1033</v>
      </c>
      <c r="AA164" t="s" s="4">
        <v>1033</v>
      </c>
      <c r="AB164" t="s" s="4">
        <v>1033</v>
      </c>
      <c r="AC164" t="s" s="4">
        <v>1033</v>
      </c>
      <c r="AD164" t="s" s="4">
        <v>1033</v>
      </c>
      <c r="AE164" t="s" s="4">
        <v>389</v>
      </c>
      <c r="AF164" t="s" s="4">
        <v>390</v>
      </c>
      <c r="AG164" t="s" s="4">
        <v>391</v>
      </c>
    </row>
    <row r="165" ht="45.0" customHeight="true">
      <c r="A165" t="s" s="4">
        <v>1034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1035</v>
      </c>
      <c r="G165" t="s" s="4">
        <v>851</v>
      </c>
      <c r="H165" t="s" s="4">
        <v>851</v>
      </c>
      <c r="I165" t="s" s="4">
        <v>416</v>
      </c>
      <c r="J165" t="s" s="4">
        <v>1036</v>
      </c>
      <c r="K165" t="s" s="4">
        <v>237</v>
      </c>
      <c r="L165" t="s" s="4">
        <v>1037</v>
      </c>
      <c r="M165" t="s" s="4">
        <v>90</v>
      </c>
      <c r="N165" t="s" s="4">
        <v>853</v>
      </c>
      <c r="O165" t="s" s="4">
        <v>386</v>
      </c>
      <c r="P165" t="s" s="4">
        <v>854</v>
      </c>
      <c r="Q165" t="s" s="4">
        <v>386</v>
      </c>
      <c r="R165" t="s" s="4">
        <v>1038</v>
      </c>
      <c r="S165" t="s" s="4">
        <v>1038</v>
      </c>
      <c r="T165" t="s" s="4">
        <v>1038</v>
      </c>
      <c r="U165" t="s" s="4">
        <v>1038</v>
      </c>
      <c r="V165" t="s" s="4">
        <v>1038</v>
      </c>
      <c r="W165" t="s" s="4">
        <v>1038</v>
      </c>
      <c r="X165" t="s" s="4">
        <v>1038</v>
      </c>
      <c r="Y165" t="s" s="4">
        <v>1038</v>
      </c>
      <c r="Z165" t="s" s="4">
        <v>1038</v>
      </c>
      <c r="AA165" t="s" s="4">
        <v>1038</v>
      </c>
      <c r="AB165" t="s" s="4">
        <v>1038</v>
      </c>
      <c r="AC165" t="s" s="4">
        <v>1038</v>
      </c>
      <c r="AD165" t="s" s="4">
        <v>1038</v>
      </c>
      <c r="AE165" t="s" s="4">
        <v>389</v>
      </c>
      <c r="AF165" t="s" s="4">
        <v>390</v>
      </c>
      <c r="AG165" t="s" s="4">
        <v>391</v>
      </c>
    </row>
    <row r="166" ht="45.0" customHeight="true">
      <c r="A166" t="s" s="4">
        <v>1039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1040</v>
      </c>
      <c r="G166" t="s" s="4">
        <v>737</v>
      </c>
      <c r="H166" t="s" s="4">
        <v>737</v>
      </c>
      <c r="I166" t="s" s="4">
        <v>416</v>
      </c>
      <c r="J166" t="s" s="4">
        <v>1041</v>
      </c>
      <c r="K166" t="s" s="4">
        <v>592</v>
      </c>
      <c r="L166" t="s" s="4">
        <v>126</v>
      </c>
      <c r="M166" t="s" s="4">
        <v>90</v>
      </c>
      <c r="N166" t="s" s="4">
        <v>593</v>
      </c>
      <c r="O166" t="s" s="4">
        <v>386</v>
      </c>
      <c r="P166" t="s" s="4">
        <v>724</v>
      </c>
      <c r="Q166" t="s" s="4">
        <v>386</v>
      </c>
      <c r="R166" t="s" s="4">
        <v>1042</v>
      </c>
      <c r="S166" t="s" s="4">
        <v>1042</v>
      </c>
      <c r="T166" t="s" s="4">
        <v>1042</v>
      </c>
      <c r="U166" t="s" s="4">
        <v>1042</v>
      </c>
      <c r="V166" t="s" s="4">
        <v>1042</v>
      </c>
      <c r="W166" t="s" s="4">
        <v>1042</v>
      </c>
      <c r="X166" t="s" s="4">
        <v>1042</v>
      </c>
      <c r="Y166" t="s" s="4">
        <v>1042</v>
      </c>
      <c r="Z166" t="s" s="4">
        <v>1042</v>
      </c>
      <c r="AA166" t="s" s="4">
        <v>1042</v>
      </c>
      <c r="AB166" t="s" s="4">
        <v>1042</v>
      </c>
      <c r="AC166" t="s" s="4">
        <v>1042</v>
      </c>
      <c r="AD166" t="s" s="4">
        <v>1042</v>
      </c>
      <c r="AE166" t="s" s="4">
        <v>389</v>
      </c>
      <c r="AF166" t="s" s="4">
        <v>390</v>
      </c>
      <c r="AG166" t="s" s="4">
        <v>391</v>
      </c>
    </row>
    <row r="167" ht="45.0" customHeight="true">
      <c r="A167" t="s" s="4">
        <v>1043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1044</v>
      </c>
      <c r="G167" t="s" s="4">
        <v>336</v>
      </c>
      <c r="H167" t="s" s="4">
        <v>336</v>
      </c>
      <c r="I167" t="s" s="4">
        <v>416</v>
      </c>
      <c r="J167" t="s" s="4">
        <v>1045</v>
      </c>
      <c r="K167" t="s" s="4">
        <v>579</v>
      </c>
      <c r="L167" t="s" s="4">
        <v>250</v>
      </c>
      <c r="M167" t="s" s="4">
        <v>90</v>
      </c>
      <c r="N167" t="s" s="4">
        <v>593</v>
      </c>
      <c r="O167" t="s" s="4">
        <v>386</v>
      </c>
      <c r="P167" t="s" s="4">
        <v>724</v>
      </c>
      <c r="Q167" t="s" s="4">
        <v>386</v>
      </c>
      <c r="R167" t="s" s="4">
        <v>1046</v>
      </c>
      <c r="S167" t="s" s="4">
        <v>1046</v>
      </c>
      <c r="T167" t="s" s="4">
        <v>1046</v>
      </c>
      <c r="U167" t="s" s="4">
        <v>1046</v>
      </c>
      <c r="V167" t="s" s="4">
        <v>1046</v>
      </c>
      <c r="W167" t="s" s="4">
        <v>1046</v>
      </c>
      <c r="X167" t="s" s="4">
        <v>1046</v>
      </c>
      <c r="Y167" t="s" s="4">
        <v>1046</v>
      </c>
      <c r="Z167" t="s" s="4">
        <v>1046</v>
      </c>
      <c r="AA167" t="s" s="4">
        <v>1046</v>
      </c>
      <c r="AB167" t="s" s="4">
        <v>1046</v>
      </c>
      <c r="AC167" t="s" s="4">
        <v>1046</v>
      </c>
      <c r="AD167" t="s" s="4">
        <v>1046</v>
      </c>
      <c r="AE167" t="s" s="4">
        <v>389</v>
      </c>
      <c r="AF167" t="s" s="4">
        <v>390</v>
      </c>
      <c r="AG167" t="s" s="4">
        <v>391</v>
      </c>
    </row>
    <row r="168" ht="45.0" customHeight="true">
      <c r="A168" t="s" s="4">
        <v>1047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1048</v>
      </c>
      <c r="G168" t="s" s="4">
        <v>1049</v>
      </c>
      <c r="H168" t="s" s="4">
        <v>1049</v>
      </c>
      <c r="I168" t="s" s="4">
        <v>577</v>
      </c>
      <c r="J168" t="s" s="4">
        <v>1050</v>
      </c>
      <c r="K168" t="s" s="4">
        <v>729</v>
      </c>
      <c r="L168" t="s" s="4">
        <v>641</v>
      </c>
      <c r="M168" t="s" s="4">
        <v>116</v>
      </c>
      <c r="N168" t="s" s="4">
        <v>1051</v>
      </c>
      <c r="O168" t="s" s="4">
        <v>386</v>
      </c>
      <c r="P168" t="s" s="4">
        <v>1052</v>
      </c>
      <c r="Q168" t="s" s="4">
        <v>386</v>
      </c>
      <c r="R168" t="s" s="4">
        <v>1053</v>
      </c>
      <c r="S168" t="s" s="4">
        <v>1053</v>
      </c>
      <c r="T168" t="s" s="4">
        <v>1053</v>
      </c>
      <c r="U168" t="s" s="4">
        <v>1053</v>
      </c>
      <c r="V168" t="s" s="4">
        <v>1053</v>
      </c>
      <c r="W168" t="s" s="4">
        <v>1053</v>
      </c>
      <c r="X168" t="s" s="4">
        <v>1053</v>
      </c>
      <c r="Y168" t="s" s="4">
        <v>1053</v>
      </c>
      <c r="Z168" t="s" s="4">
        <v>1053</v>
      </c>
      <c r="AA168" t="s" s="4">
        <v>1053</v>
      </c>
      <c r="AB168" t="s" s="4">
        <v>1053</v>
      </c>
      <c r="AC168" t="s" s="4">
        <v>1053</v>
      </c>
      <c r="AD168" t="s" s="4">
        <v>1053</v>
      </c>
      <c r="AE168" t="s" s="4">
        <v>389</v>
      </c>
      <c r="AF168" t="s" s="4">
        <v>390</v>
      </c>
      <c r="AG168" t="s" s="4">
        <v>391</v>
      </c>
    </row>
    <row r="169" ht="45.0" customHeight="true">
      <c r="A169" t="s" s="4">
        <v>1054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1055</v>
      </c>
      <c r="G169" t="s" s="4">
        <v>851</v>
      </c>
      <c r="H169" t="s" s="4">
        <v>851</v>
      </c>
      <c r="I169" t="s" s="4">
        <v>416</v>
      </c>
      <c r="J169" t="s" s="4">
        <v>1056</v>
      </c>
      <c r="K169" t="s" s="4">
        <v>1057</v>
      </c>
      <c r="L169" t="s" s="4">
        <v>729</v>
      </c>
      <c r="M169" t="s" s="4">
        <v>90</v>
      </c>
      <c r="N169" t="s" s="4">
        <v>853</v>
      </c>
      <c r="O169" t="s" s="4">
        <v>386</v>
      </c>
      <c r="P169" t="s" s="4">
        <v>854</v>
      </c>
      <c r="Q169" t="s" s="4">
        <v>386</v>
      </c>
      <c r="R169" t="s" s="4">
        <v>1058</v>
      </c>
      <c r="S169" t="s" s="4">
        <v>1058</v>
      </c>
      <c r="T169" t="s" s="4">
        <v>1058</v>
      </c>
      <c r="U169" t="s" s="4">
        <v>1058</v>
      </c>
      <c r="V169" t="s" s="4">
        <v>1058</v>
      </c>
      <c r="W169" t="s" s="4">
        <v>1058</v>
      </c>
      <c r="X169" t="s" s="4">
        <v>1058</v>
      </c>
      <c r="Y169" t="s" s="4">
        <v>1058</v>
      </c>
      <c r="Z169" t="s" s="4">
        <v>1058</v>
      </c>
      <c r="AA169" t="s" s="4">
        <v>1058</v>
      </c>
      <c r="AB169" t="s" s="4">
        <v>1058</v>
      </c>
      <c r="AC169" t="s" s="4">
        <v>1058</v>
      </c>
      <c r="AD169" t="s" s="4">
        <v>1058</v>
      </c>
      <c r="AE169" t="s" s="4">
        <v>389</v>
      </c>
      <c r="AF169" t="s" s="4">
        <v>390</v>
      </c>
      <c r="AG169" t="s" s="4">
        <v>391</v>
      </c>
    </row>
    <row r="170" ht="45.0" customHeight="true">
      <c r="A170" t="s" s="4">
        <v>1059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1060</v>
      </c>
      <c r="G170" t="s" s="4">
        <v>1061</v>
      </c>
      <c r="H170" t="s" s="4">
        <v>1061</v>
      </c>
      <c r="I170" t="s" s="4">
        <v>479</v>
      </c>
      <c r="J170" t="s" s="4">
        <v>1062</v>
      </c>
      <c r="K170" t="s" s="4">
        <v>1063</v>
      </c>
      <c r="L170" t="s" s="4">
        <v>126</v>
      </c>
      <c r="M170" t="s" s="4">
        <v>90</v>
      </c>
      <c r="N170" t="s" s="4">
        <v>1051</v>
      </c>
      <c r="O170" t="s" s="4">
        <v>386</v>
      </c>
      <c r="P170" t="s" s="4">
        <v>1064</v>
      </c>
      <c r="Q170" t="s" s="4">
        <v>386</v>
      </c>
      <c r="R170" t="s" s="4">
        <v>1065</v>
      </c>
      <c r="S170" t="s" s="4">
        <v>1065</v>
      </c>
      <c r="T170" t="s" s="4">
        <v>1065</v>
      </c>
      <c r="U170" t="s" s="4">
        <v>1065</v>
      </c>
      <c r="V170" t="s" s="4">
        <v>1065</v>
      </c>
      <c r="W170" t="s" s="4">
        <v>1065</v>
      </c>
      <c r="X170" t="s" s="4">
        <v>1065</v>
      </c>
      <c r="Y170" t="s" s="4">
        <v>1065</v>
      </c>
      <c r="Z170" t="s" s="4">
        <v>1065</v>
      </c>
      <c r="AA170" t="s" s="4">
        <v>1065</v>
      </c>
      <c r="AB170" t="s" s="4">
        <v>1065</v>
      </c>
      <c r="AC170" t="s" s="4">
        <v>1065</v>
      </c>
      <c r="AD170" t="s" s="4">
        <v>1065</v>
      </c>
      <c r="AE170" t="s" s="4">
        <v>389</v>
      </c>
      <c r="AF170" t="s" s="4">
        <v>390</v>
      </c>
      <c r="AG170" t="s" s="4">
        <v>391</v>
      </c>
    </row>
    <row r="171" ht="45.0" customHeight="true">
      <c r="A171" t="s" s="4">
        <v>1066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1067</v>
      </c>
      <c r="G171" t="s" s="4">
        <v>381</v>
      </c>
      <c r="H171" t="s" s="4">
        <v>381</v>
      </c>
      <c r="I171" t="s" s="4">
        <v>1068</v>
      </c>
      <c r="J171" t="s" s="4">
        <v>494</v>
      </c>
      <c r="K171" t="s" s="4">
        <v>175</v>
      </c>
      <c r="L171" t="s" s="4">
        <v>133</v>
      </c>
      <c r="M171" t="s" s="4">
        <v>116</v>
      </c>
      <c r="N171" t="s" s="4">
        <v>739</v>
      </c>
      <c r="O171" t="s" s="4">
        <v>386</v>
      </c>
      <c r="P171" t="s" s="4">
        <v>740</v>
      </c>
      <c r="Q171" t="s" s="4">
        <v>386</v>
      </c>
      <c r="R171" t="s" s="4">
        <v>1069</v>
      </c>
      <c r="S171" t="s" s="4">
        <v>1069</v>
      </c>
      <c r="T171" t="s" s="4">
        <v>1069</v>
      </c>
      <c r="U171" t="s" s="4">
        <v>1069</v>
      </c>
      <c r="V171" t="s" s="4">
        <v>1069</v>
      </c>
      <c r="W171" t="s" s="4">
        <v>1069</v>
      </c>
      <c r="X171" t="s" s="4">
        <v>1069</v>
      </c>
      <c r="Y171" t="s" s="4">
        <v>1069</v>
      </c>
      <c r="Z171" t="s" s="4">
        <v>1069</v>
      </c>
      <c r="AA171" t="s" s="4">
        <v>1069</v>
      </c>
      <c r="AB171" t="s" s="4">
        <v>1069</v>
      </c>
      <c r="AC171" t="s" s="4">
        <v>1069</v>
      </c>
      <c r="AD171" t="s" s="4">
        <v>1069</v>
      </c>
      <c r="AE171" t="s" s="4">
        <v>389</v>
      </c>
      <c r="AF171" t="s" s="4">
        <v>390</v>
      </c>
      <c r="AG171" t="s" s="4">
        <v>391</v>
      </c>
    </row>
    <row r="172" ht="45.0" customHeight="true">
      <c r="A172" t="s" s="4">
        <v>1070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1071</v>
      </c>
      <c r="G172" t="s" s="4">
        <v>1072</v>
      </c>
      <c r="H172" t="s" s="4">
        <v>1072</v>
      </c>
      <c r="I172" t="s" s="4">
        <v>499</v>
      </c>
      <c r="J172" t="s" s="4">
        <v>793</v>
      </c>
      <c r="K172" t="s" s="4">
        <v>141</v>
      </c>
      <c r="L172" t="s" s="4">
        <v>150</v>
      </c>
      <c r="M172" t="s" s="4">
        <v>116</v>
      </c>
      <c r="N172" t="s" s="4">
        <v>1017</v>
      </c>
      <c r="O172" t="s" s="4">
        <v>386</v>
      </c>
      <c r="P172" t="s" s="4">
        <v>1018</v>
      </c>
      <c r="Q172" t="s" s="4">
        <v>386</v>
      </c>
      <c r="R172" t="s" s="4">
        <v>1073</v>
      </c>
      <c r="S172" t="s" s="4">
        <v>1073</v>
      </c>
      <c r="T172" t="s" s="4">
        <v>1073</v>
      </c>
      <c r="U172" t="s" s="4">
        <v>1073</v>
      </c>
      <c r="V172" t="s" s="4">
        <v>1073</v>
      </c>
      <c r="W172" t="s" s="4">
        <v>1073</v>
      </c>
      <c r="X172" t="s" s="4">
        <v>1073</v>
      </c>
      <c r="Y172" t="s" s="4">
        <v>1073</v>
      </c>
      <c r="Z172" t="s" s="4">
        <v>1073</v>
      </c>
      <c r="AA172" t="s" s="4">
        <v>1073</v>
      </c>
      <c r="AB172" t="s" s="4">
        <v>1073</v>
      </c>
      <c r="AC172" t="s" s="4">
        <v>1073</v>
      </c>
      <c r="AD172" t="s" s="4">
        <v>1073</v>
      </c>
      <c r="AE172" t="s" s="4">
        <v>389</v>
      </c>
      <c r="AF172" t="s" s="4">
        <v>390</v>
      </c>
      <c r="AG172" t="s" s="4">
        <v>391</v>
      </c>
    </row>
    <row r="173" ht="45.0" customHeight="true">
      <c r="A173" t="s" s="4">
        <v>1074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1075</v>
      </c>
      <c r="G173" t="s" s="4">
        <v>466</v>
      </c>
      <c r="H173" t="s" s="4">
        <v>466</v>
      </c>
      <c r="I173" t="s" s="4">
        <v>499</v>
      </c>
      <c r="J173" t="s" s="4">
        <v>460</v>
      </c>
      <c r="K173" t="s" s="4">
        <v>1076</v>
      </c>
      <c r="L173" t="s" s="4">
        <v>592</v>
      </c>
      <c r="M173" t="s" s="4">
        <v>90</v>
      </c>
      <c r="N173" t="s" s="4">
        <v>1051</v>
      </c>
      <c r="O173" t="s" s="4">
        <v>386</v>
      </c>
      <c r="P173" t="s" s="4">
        <v>1052</v>
      </c>
      <c r="Q173" t="s" s="4">
        <v>386</v>
      </c>
      <c r="R173" t="s" s="4">
        <v>1077</v>
      </c>
      <c r="S173" t="s" s="4">
        <v>1077</v>
      </c>
      <c r="T173" t="s" s="4">
        <v>1077</v>
      </c>
      <c r="U173" t="s" s="4">
        <v>1077</v>
      </c>
      <c r="V173" t="s" s="4">
        <v>1077</v>
      </c>
      <c r="W173" t="s" s="4">
        <v>1077</v>
      </c>
      <c r="X173" t="s" s="4">
        <v>1077</v>
      </c>
      <c r="Y173" t="s" s="4">
        <v>1077</v>
      </c>
      <c r="Z173" t="s" s="4">
        <v>1077</v>
      </c>
      <c r="AA173" t="s" s="4">
        <v>1077</v>
      </c>
      <c r="AB173" t="s" s="4">
        <v>1077</v>
      </c>
      <c r="AC173" t="s" s="4">
        <v>1077</v>
      </c>
      <c r="AD173" t="s" s="4">
        <v>1077</v>
      </c>
      <c r="AE173" t="s" s="4">
        <v>389</v>
      </c>
      <c r="AF173" t="s" s="4">
        <v>390</v>
      </c>
      <c r="AG173" t="s" s="4">
        <v>391</v>
      </c>
    </row>
    <row r="174" ht="45.0" customHeight="true">
      <c r="A174" t="s" s="4">
        <v>1078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1079</v>
      </c>
      <c r="G174" t="s" s="4">
        <v>466</v>
      </c>
      <c r="H174" t="s" s="4">
        <v>466</v>
      </c>
      <c r="I174" t="s" s="4">
        <v>499</v>
      </c>
      <c r="J174" t="s" s="4">
        <v>1080</v>
      </c>
      <c r="K174" t="s" s="4">
        <v>1081</v>
      </c>
      <c r="L174" t="s" s="4">
        <v>125</v>
      </c>
      <c r="M174" t="s" s="4">
        <v>90</v>
      </c>
      <c r="N174" t="s" s="4">
        <v>1082</v>
      </c>
      <c r="O174" t="s" s="4">
        <v>386</v>
      </c>
      <c r="P174" t="s" s="4">
        <v>1083</v>
      </c>
      <c r="Q174" t="s" s="4">
        <v>386</v>
      </c>
      <c r="R174" t="s" s="4">
        <v>1084</v>
      </c>
      <c r="S174" t="s" s="4">
        <v>1084</v>
      </c>
      <c r="T174" t="s" s="4">
        <v>1084</v>
      </c>
      <c r="U174" t="s" s="4">
        <v>1084</v>
      </c>
      <c r="V174" t="s" s="4">
        <v>1084</v>
      </c>
      <c r="W174" t="s" s="4">
        <v>1084</v>
      </c>
      <c r="X174" t="s" s="4">
        <v>1084</v>
      </c>
      <c r="Y174" t="s" s="4">
        <v>1084</v>
      </c>
      <c r="Z174" t="s" s="4">
        <v>1084</v>
      </c>
      <c r="AA174" t="s" s="4">
        <v>1084</v>
      </c>
      <c r="AB174" t="s" s="4">
        <v>1084</v>
      </c>
      <c r="AC174" t="s" s="4">
        <v>1084</v>
      </c>
      <c r="AD174" t="s" s="4">
        <v>1084</v>
      </c>
      <c r="AE174" t="s" s="4">
        <v>389</v>
      </c>
      <c r="AF174" t="s" s="4">
        <v>390</v>
      </c>
      <c r="AG174" t="s" s="4">
        <v>391</v>
      </c>
    </row>
    <row r="175" ht="45.0" customHeight="true">
      <c r="A175" t="s" s="4">
        <v>1085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1086</v>
      </c>
      <c r="G175" t="s" s="4">
        <v>381</v>
      </c>
      <c r="H175" t="s" s="4">
        <v>381</v>
      </c>
      <c r="I175" t="s" s="4">
        <v>719</v>
      </c>
      <c r="J175" t="s" s="4">
        <v>1087</v>
      </c>
      <c r="K175" t="s" s="4">
        <v>1088</v>
      </c>
      <c r="L175" t="s" s="4">
        <v>125</v>
      </c>
      <c r="M175" t="s" s="4">
        <v>116</v>
      </c>
      <c r="N175" t="s" s="4">
        <v>739</v>
      </c>
      <c r="O175" t="s" s="4">
        <v>386</v>
      </c>
      <c r="P175" t="s" s="4">
        <v>740</v>
      </c>
      <c r="Q175" t="s" s="4">
        <v>386</v>
      </c>
      <c r="R175" t="s" s="4">
        <v>1089</v>
      </c>
      <c r="S175" t="s" s="4">
        <v>1089</v>
      </c>
      <c r="T175" t="s" s="4">
        <v>1089</v>
      </c>
      <c r="U175" t="s" s="4">
        <v>1089</v>
      </c>
      <c r="V175" t="s" s="4">
        <v>1089</v>
      </c>
      <c r="W175" t="s" s="4">
        <v>1089</v>
      </c>
      <c r="X175" t="s" s="4">
        <v>1089</v>
      </c>
      <c r="Y175" t="s" s="4">
        <v>1089</v>
      </c>
      <c r="Z175" t="s" s="4">
        <v>1089</v>
      </c>
      <c r="AA175" t="s" s="4">
        <v>1089</v>
      </c>
      <c r="AB175" t="s" s="4">
        <v>1089</v>
      </c>
      <c r="AC175" t="s" s="4">
        <v>1089</v>
      </c>
      <c r="AD175" t="s" s="4">
        <v>1089</v>
      </c>
      <c r="AE175" t="s" s="4">
        <v>389</v>
      </c>
      <c r="AF175" t="s" s="4">
        <v>390</v>
      </c>
      <c r="AG175" t="s" s="4">
        <v>391</v>
      </c>
    </row>
    <row r="176" ht="45.0" customHeight="true">
      <c r="A176" t="s" s="4">
        <v>1090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1091</v>
      </c>
      <c r="G176" t="s" s="4">
        <v>851</v>
      </c>
      <c r="H176" t="s" s="4">
        <v>851</v>
      </c>
      <c r="I176" t="s" s="4">
        <v>416</v>
      </c>
      <c r="J176" t="s" s="4">
        <v>1092</v>
      </c>
      <c r="K176" t="s" s="4">
        <v>1093</v>
      </c>
      <c r="L176" t="s" s="4">
        <v>1094</v>
      </c>
      <c r="M176" t="s" s="4">
        <v>90</v>
      </c>
      <c r="N176" t="s" s="4">
        <v>853</v>
      </c>
      <c r="O176" t="s" s="4">
        <v>386</v>
      </c>
      <c r="P176" t="s" s="4">
        <v>854</v>
      </c>
      <c r="Q176" t="s" s="4">
        <v>386</v>
      </c>
      <c r="R176" t="s" s="4">
        <v>1095</v>
      </c>
      <c r="S176" t="s" s="4">
        <v>1095</v>
      </c>
      <c r="T176" t="s" s="4">
        <v>1095</v>
      </c>
      <c r="U176" t="s" s="4">
        <v>1095</v>
      </c>
      <c r="V176" t="s" s="4">
        <v>1095</v>
      </c>
      <c r="W176" t="s" s="4">
        <v>1095</v>
      </c>
      <c r="X176" t="s" s="4">
        <v>1095</v>
      </c>
      <c r="Y176" t="s" s="4">
        <v>1095</v>
      </c>
      <c r="Z176" t="s" s="4">
        <v>1095</v>
      </c>
      <c r="AA176" t="s" s="4">
        <v>1095</v>
      </c>
      <c r="AB176" t="s" s="4">
        <v>1095</v>
      </c>
      <c r="AC176" t="s" s="4">
        <v>1095</v>
      </c>
      <c r="AD176" t="s" s="4">
        <v>1095</v>
      </c>
      <c r="AE176" t="s" s="4">
        <v>389</v>
      </c>
      <c r="AF176" t="s" s="4">
        <v>390</v>
      </c>
      <c r="AG176" t="s" s="4">
        <v>391</v>
      </c>
    </row>
    <row r="177" ht="45.0" customHeight="true">
      <c r="A177" t="s" s="4">
        <v>1096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1097</v>
      </c>
      <c r="G177" t="s" s="4">
        <v>336</v>
      </c>
      <c r="H177" t="s" s="4">
        <v>336</v>
      </c>
      <c r="I177" t="s" s="4">
        <v>416</v>
      </c>
      <c r="J177" t="s" s="4">
        <v>1098</v>
      </c>
      <c r="K177" t="s" s="4">
        <v>159</v>
      </c>
      <c r="L177" t="s" s="4">
        <v>377</v>
      </c>
      <c r="M177" t="s" s="4">
        <v>116</v>
      </c>
      <c r="N177" t="s" s="4">
        <v>1099</v>
      </c>
      <c r="O177" t="s" s="4">
        <v>386</v>
      </c>
      <c r="P177" t="s" s="4">
        <v>1100</v>
      </c>
      <c r="Q177" t="s" s="4">
        <v>386</v>
      </c>
      <c r="R177" t="s" s="4">
        <v>1101</v>
      </c>
      <c r="S177" t="s" s="4">
        <v>1101</v>
      </c>
      <c r="T177" t="s" s="4">
        <v>1101</v>
      </c>
      <c r="U177" t="s" s="4">
        <v>1101</v>
      </c>
      <c r="V177" t="s" s="4">
        <v>1101</v>
      </c>
      <c r="W177" t="s" s="4">
        <v>1101</v>
      </c>
      <c r="X177" t="s" s="4">
        <v>1101</v>
      </c>
      <c r="Y177" t="s" s="4">
        <v>1101</v>
      </c>
      <c r="Z177" t="s" s="4">
        <v>1101</v>
      </c>
      <c r="AA177" t="s" s="4">
        <v>1101</v>
      </c>
      <c r="AB177" t="s" s="4">
        <v>1101</v>
      </c>
      <c r="AC177" t="s" s="4">
        <v>1101</v>
      </c>
      <c r="AD177" t="s" s="4">
        <v>1101</v>
      </c>
      <c r="AE177" t="s" s="4">
        <v>389</v>
      </c>
      <c r="AF177" t="s" s="4">
        <v>390</v>
      </c>
      <c r="AG177" t="s" s="4">
        <v>391</v>
      </c>
    </row>
    <row r="178" ht="45.0" customHeight="true">
      <c r="A178" t="s" s="4">
        <v>1102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1103</v>
      </c>
      <c r="G178" t="s" s="4">
        <v>576</v>
      </c>
      <c r="H178" t="s" s="4">
        <v>576</v>
      </c>
      <c r="I178" t="s" s="4">
        <v>577</v>
      </c>
      <c r="J178" t="s" s="4">
        <v>315</v>
      </c>
      <c r="K178" t="s" s="4">
        <v>1104</v>
      </c>
      <c r="L178" t="s" s="4">
        <v>159</v>
      </c>
      <c r="M178" t="s" s="4">
        <v>116</v>
      </c>
      <c r="N178" t="s" s="4">
        <v>739</v>
      </c>
      <c r="O178" t="s" s="4">
        <v>386</v>
      </c>
      <c r="P178" t="s" s="4">
        <v>740</v>
      </c>
      <c r="Q178" t="s" s="4">
        <v>386</v>
      </c>
      <c r="R178" t="s" s="4">
        <v>1105</v>
      </c>
      <c r="S178" t="s" s="4">
        <v>1105</v>
      </c>
      <c r="T178" t="s" s="4">
        <v>1105</v>
      </c>
      <c r="U178" t="s" s="4">
        <v>1105</v>
      </c>
      <c r="V178" t="s" s="4">
        <v>1105</v>
      </c>
      <c r="W178" t="s" s="4">
        <v>1105</v>
      </c>
      <c r="X178" t="s" s="4">
        <v>1105</v>
      </c>
      <c r="Y178" t="s" s="4">
        <v>1105</v>
      </c>
      <c r="Z178" t="s" s="4">
        <v>1105</v>
      </c>
      <c r="AA178" t="s" s="4">
        <v>1105</v>
      </c>
      <c r="AB178" t="s" s="4">
        <v>1105</v>
      </c>
      <c r="AC178" t="s" s="4">
        <v>1105</v>
      </c>
      <c r="AD178" t="s" s="4">
        <v>1105</v>
      </c>
      <c r="AE178" t="s" s="4">
        <v>389</v>
      </c>
      <c r="AF178" t="s" s="4">
        <v>390</v>
      </c>
      <c r="AG178" t="s" s="4">
        <v>391</v>
      </c>
    </row>
    <row r="179" ht="45.0" customHeight="true">
      <c r="A179" t="s" s="4">
        <v>1106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1107</v>
      </c>
      <c r="G179" t="s" s="4">
        <v>1108</v>
      </c>
      <c r="H179" t="s" s="4">
        <v>1108</v>
      </c>
      <c r="I179" t="s" s="4">
        <v>499</v>
      </c>
      <c r="J179" t="s" s="4">
        <v>1109</v>
      </c>
      <c r="K179" t="s" s="4">
        <v>159</v>
      </c>
      <c r="L179" t="s" s="4">
        <v>583</v>
      </c>
      <c r="M179" t="s" s="4">
        <v>116</v>
      </c>
      <c r="N179" t="s" s="4">
        <v>1099</v>
      </c>
      <c r="O179" t="s" s="4">
        <v>386</v>
      </c>
      <c r="P179" t="s" s="4">
        <v>1110</v>
      </c>
      <c r="Q179" t="s" s="4">
        <v>386</v>
      </c>
      <c r="R179" t="s" s="4">
        <v>1111</v>
      </c>
      <c r="S179" t="s" s="4">
        <v>1111</v>
      </c>
      <c r="T179" t="s" s="4">
        <v>1111</v>
      </c>
      <c r="U179" t="s" s="4">
        <v>1111</v>
      </c>
      <c r="V179" t="s" s="4">
        <v>1111</v>
      </c>
      <c r="W179" t="s" s="4">
        <v>1111</v>
      </c>
      <c r="X179" t="s" s="4">
        <v>1111</v>
      </c>
      <c r="Y179" t="s" s="4">
        <v>1111</v>
      </c>
      <c r="Z179" t="s" s="4">
        <v>1111</v>
      </c>
      <c r="AA179" t="s" s="4">
        <v>1111</v>
      </c>
      <c r="AB179" t="s" s="4">
        <v>1111</v>
      </c>
      <c r="AC179" t="s" s="4">
        <v>1111</v>
      </c>
      <c r="AD179" t="s" s="4">
        <v>1111</v>
      </c>
      <c r="AE179" t="s" s="4">
        <v>389</v>
      </c>
      <c r="AF179" t="s" s="4">
        <v>390</v>
      </c>
      <c r="AG179" t="s" s="4">
        <v>391</v>
      </c>
    </row>
    <row r="180" ht="45.0" customHeight="true">
      <c r="A180" t="s" s="4">
        <v>1112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1113</v>
      </c>
      <c r="G180" t="s" s="4">
        <v>381</v>
      </c>
      <c r="H180" t="s" s="4">
        <v>381</v>
      </c>
      <c r="I180" t="s" s="4">
        <v>431</v>
      </c>
      <c r="J180" t="s" s="4">
        <v>1114</v>
      </c>
      <c r="K180" t="s" s="4">
        <v>425</v>
      </c>
      <c r="L180" t="s" s="4">
        <v>316</v>
      </c>
      <c r="M180" t="s" s="4">
        <v>116</v>
      </c>
      <c r="N180" t="s" s="4">
        <v>593</v>
      </c>
      <c r="O180" t="s" s="4">
        <v>386</v>
      </c>
      <c r="P180" t="s" s="4">
        <v>594</v>
      </c>
      <c r="Q180" t="s" s="4">
        <v>386</v>
      </c>
      <c r="R180" t="s" s="4">
        <v>1115</v>
      </c>
      <c r="S180" t="s" s="4">
        <v>1115</v>
      </c>
      <c r="T180" t="s" s="4">
        <v>1115</v>
      </c>
      <c r="U180" t="s" s="4">
        <v>1115</v>
      </c>
      <c r="V180" t="s" s="4">
        <v>1115</v>
      </c>
      <c r="W180" t="s" s="4">
        <v>1115</v>
      </c>
      <c r="X180" t="s" s="4">
        <v>1115</v>
      </c>
      <c r="Y180" t="s" s="4">
        <v>1115</v>
      </c>
      <c r="Z180" t="s" s="4">
        <v>1115</v>
      </c>
      <c r="AA180" t="s" s="4">
        <v>1115</v>
      </c>
      <c r="AB180" t="s" s="4">
        <v>1115</v>
      </c>
      <c r="AC180" t="s" s="4">
        <v>1115</v>
      </c>
      <c r="AD180" t="s" s="4">
        <v>1115</v>
      </c>
      <c r="AE180" t="s" s="4">
        <v>389</v>
      </c>
      <c r="AF180" t="s" s="4">
        <v>390</v>
      </c>
      <c r="AG180" t="s" s="4">
        <v>391</v>
      </c>
    </row>
    <row r="181" ht="45.0" customHeight="true">
      <c r="A181" t="s" s="4">
        <v>1116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1117</v>
      </c>
      <c r="G181" t="s" s="4">
        <v>862</v>
      </c>
      <c r="H181" t="s" s="4">
        <v>862</v>
      </c>
      <c r="I181" t="s" s="4">
        <v>416</v>
      </c>
      <c r="J181" t="s" s="4">
        <v>1041</v>
      </c>
      <c r="K181" t="s" s="4">
        <v>222</v>
      </c>
      <c r="L181" t="s" s="4">
        <v>222</v>
      </c>
      <c r="M181" t="s" s="4">
        <v>90</v>
      </c>
      <c r="N181" t="s" s="4">
        <v>593</v>
      </c>
      <c r="O181" t="s" s="4">
        <v>386</v>
      </c>
      <c r="P181" t="s" s="4">
        <v>594</v>
      </c>
      <c r="Q181" t="s" s="4">
        <v>386</v>
      </c>
      <c r="R181" t="s" s="4">
        <v>1118</v>
      </c>
      <c r="S181" t="s" s="4">
        <v>1118</v>
      </c>
      <c r="T181" t="s" s="4">
        <v>1118</v>
      </c>
      <c r="U181" t="s" s="4">
        <v>1118</v>
      </c>
      <c r="V181" t="s" s="4">
        <v>1118</v>
      </c>
      <c r="W181" t="s" s="4">
        <v>1118</v>
      </c>
      <c r="X181" t="s" s="4">
        <v>1118</v>
      </c>
      <c r="Y181" t="s" s="4">
        <v>1118</v>
      </c>
      <c r="Z181" t="s" s="4">
        <v>1118</v>
      </c>
      <c r="AA181" t="s" s="4">
        <v>1118</v>
      </c>
      <c r="AB181" t="s" s="4">
        <v>1118</v>
      </c>
      <c r="AC181" t="s" s="4">
        <v>1118</v>
      </c>
      <c r="AD181" t="s" s="4">
        <v>1118</v>
      </c>
      <c r="AE181" t="s" s="4">
        <v>389</v>
      </c>
      <c r="AF181" t="s" s="4">
        <v>390</v>
      </c>
      <c r="AG181" t="s" s="4">
        <v>391</v>
      </c>
    </row>
    <row r="182" ht="45.0" customHeight="true">
      <c r="A182" t="s" s="4">
        <v>1119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1120</v>
      </c>
      <c r="G182" t="s" s="4">
        <v>381</v>
      </c>
      <c r="H182" t="s" s="4">
        <v>381</v>
      </c>
      <c r="I182" t="s" s="4">
        <v>416</v>
      </c>
      <c r="J182" t="s" s="4">
        <v>1121</v>
      </c>
      <c r="K182" t="s" s="4">
        <v>692</v>
      </c>
      <c r="L182" t="s" s="4">
        <v>141</v>
      </c>
      <c r="M182" t="s" s="4">
        <v>116</v>
      </c>
      <c r="N182" t="s" s="4">
        <v>1122</v>
      </c>
      <c r="O182" t="s" s="4">
        <v>386</v>
      </c>
      <c r="P182" t="s" s="4">
        <v>1123</v>
      </c>
      <c r="Q182" t="s" s="4">
        <v>386</v>
      </c>
      <c r="R182" t="s" s="4">
        <v>1124</v>
      </c>
      <c r="S182" t="s" s="4">
        <v>1124</v>
      </c>
      <c r="T182" t="s" s="4">
        <v>1124</v>
      </c>
      <c r="U182" t="s" s="4">
        <v>1124</v>
      </c>
      <c r="V182" t="s" s="4">
        <v>1124</v>
      </c>
      <c r="W182" t="s" s="4">
        <v>1124</v>
      </c>
      <c r="X182" t="s" s="4">
        <v>1124</v>
      </c>
      <c r="Y182" t="s" s="4">
        <v>1124</v>
      </c>
      <c r="Z182" t="s" s="4">
        <v>1124</v>
      </c>
      <c r="AA182" t="s" s="4">
        <v>1124</v>
      </c>
      <c r="AB182" t="s" s="4">
        <v>1124</v>
      </c>
      <c r="AC182" t="s" s="4">
        <v>1124</v>
      </c>
      <c r="AD182" t="s" s="4">
        <v>1124</v>
      </c>
      <c r="AE182" t="s" s="4">
        <v>389</v>
      </c>
      <c r="AF182" t="s" s="4">
        <v>390</v>
      </c>
      <c r="AG182" t="s" s="4">
        <v>391</v>
      </c>
    </row>
    <row r="183" ht="45.0" customHeight="true">
      <c r="A183" t="s" s="4">
        <v>1125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1126</v>
      </c>
      <c r="G183" t="s" s="4">
        <v>1127</v>
      </c>
      <c r="H183" t="s" s="4">
        <v>1127</v>
      </c>
      <c r="I183" t="s" s="4">
        <v>599</v>
      </c>
      <c r="J183" t="s" s="4">
        <v>1128</v>
      </c>
      <c r="K183" t="s" s="4">
        <v>1129</v>
      </c>
      <c r="L183" t="s" s="4">
        <v>115</v>
      </c>
      <c r="M183" t="s" s="4">
        <v>90</v>
      </c>
      <c r="N183" t="s" s="4">
        <v>593</v>
      </c>
      <c r="O183" t="s" s="4">
        <v>386</v>
      </c>
      <c r="P183" t="s" s="4">
        <v>594</v>
      </c>
      <c r="Q183" t="s" s="4">
        <v>386</v>
      </c>
      <c r="R183" t="s" s="4">
        <v>1130</v>
      </c>
      <c r="S183" t="s" s="4">
        <v>1130</v>
      </c>
      <c r="T183" t="s" s="4">
        <v>1130</v>
      </c>
      <c r="U183" t="s" s="4">
        <v>1130</v>
      </c>
      <c r="V183" t="s" s="4">
        <v>1130</v>
      </c>
      <c r="W183" t="s" s="4">
        <v>1130</v>
      </c>
      <c r="X183" t="s" s="4">
        <v>1130</v>
      </c>
      <c r="Y183" t="s" s="4">
        <v>1130</v>
      </c>
      <c r="Z183" t="s" s="4">
        <v>1130</v>
      </c>
      <c r="AA183" t="s" s="4">
        <v>1130</v>
      </c>
      <c r="AB183" t="s" s="4">
        <v>1130</v>
      </c>
      <c r="AC183" t="s" s="4">
        <v>1130</v>
      </c>
      <c r="AD183" t="s" s="4">
        <v>1130</v>
      </c>
      <c r="AE183" t="s" s="4">
        <v>389</v>
      </c>
      <c r="AF183" t="s" s="4">
        <v>390</v>
      </c>
      <c r="AG183" t="s" s="4">
        <v>391</v>
      </c>
    </row>
    <row r="184" ht="45.0" customHeight="true">
      <c r="A184" t="s" s="4">
        <v>1131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1132</v>
      </c>
      <c r="G184" t="s" s="4">
        <v>1133</v>
      </c>
      <c r="H184" t="s" s="4">
        <v>1133</v>
      </c>
      <c r="I184" t="s" s="4">
        <v>1134</v>
      </c>
      <c r="J184" t="s" s="4">
        <v>1135</v>
      </c>
      <c r="K184" t="s" s="4">
        <v>89</v>
      </c>
      <c r="L184" t="s" s="4">
        <v>1136</v>
      </c>
      <c r="M184" t="s" s="4">
        <v>90</v>
      </c>
      <c r="N184" t="s" s="4">
        <v>1137</v>
      </c>
      <c r="O184" t="s" s="4">
        <v>386</v>
      </c>
      <c r="P184" t="s" s="4">
        <v>1138</v>
      </c>
      <c r="Q184" t="s" s="4">
        <v>386</v>
      </c>
      <c r="R184" t="s" s="4">
        <v>1139</v>
      </c>
      <c r="S184" t="s" s="4">
        <v>1139</v>
      </c>
      <c r="T184" t="s" s="4">
        <v>1139</v>
      </c>
      <c r="U184" t="s" s="4">
        <v>1139</v>
      </c>
      <c r="V184" t="s" s="4">
        <v>1139</v>
      </c>
      <c r="W184" t="s" s="4">
        <v>1139</v>
      </c>
      <c r="X184" t="s" s="4">
        <v>1139</v>
      </c>
      <c r="Y184" t="s" s="4">
        <v>1139</v>
      </c>
      <c r="Z184" t="s" s="4">
        <v>1139</v>
      </c>
      <c r="AA184" t="s" s="4">
        <v>1139</v>
      </c>
      <c r="AB184" t="s" s="4">
        <v>1139</v>
      </c>
      <c r="AC184" t="s" s="4">
        <v>1139</v>
      </c>
      <c r="AD184" t="s" s="4">
        <v>1139</v>
      </c>
      <c r="AE184" t="s" s="4">
        <v>389</v>
      </c>
      <c r="AF184" t="s" s="4">
        <v>390</v>
      </c>
      <c r="AG184" t="s" s="4">
        <v>391</v>
      </c>
    </row>
    <row r="185" ht="45.0" customHeight="true">
      <c r="A185" t="s" s="4">
        <v>1140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1141</v>
      </c>
      <c r="G185" t="s" s="4">
        <v>898</v>
      </c>
      <c r="H185" t="s" s="4">
        <v>898</v>
      </c>
      <c r="I185" t="s" s="4">
        <v>899</v>
      </c>
      <c r="J185" t="s" s="4">
        <v>1142</v>
      </c>
      <c r="K185" t="s" s="4">
        <v>243</v>
      </c>
      <c r="L185" t="s" s="4">
        <v>1143</v>
      </c>
      <c r="M185" t="s" s="4">
        <v>116</v>
      </c>
      <c r="N185" t="s" s="4">
        <v>901</v>
      </c>
      <c r="O185" t="s" s="4">
        <v>386</v>
      </c>
      <c r="P185" t="s" s="4">
        <v>902</v>
      </c>
      <c r="Q185" t="s" s="4">
        <v>386</v>
      </c>
      <c r="R185" t="s" s="4">
        <v>1144</v>
      </c>
      <c r="S185" t="s" s="4">
        <v>1144</v>
      </c>
      <c r="T185" t="s" s="4">
        <v>1144</v>
      </c>
      <c r="U185" t="s" s="4">
        <v>1144</v>
      </c>
      <c r="V185" t="s" s="4">
        <v>1144</v>
      </c>
      <c r="W185" t="s" s="4">
        <v>1144</v>
      </c>
      <c r="X185" t="s" s="4">
        <v>1144</v>
      </c>
      <c r="Y185" t="s" s="4">
        <v>1144</v>
      </c>
      <c r="Z185" t="s" s="4">
        <v>1144</v>
      </c>
      <c r="AA185" t="s" s="4">
        <v>1144</v>
      </c>
      <c r="AB185" t="s" s="4">
        <v>1144</v>
      </c>
      <c r="AC185" t="s" s="4">
        <v>1144</v>
      </c>
      <c r="AD185" t="s" s="4">
        <v>1144</v>
      </c>
      <c r="AE185" t="s" s="4">
        <v>389</v>
      </c>
      <c r="AF185" t="s" s="4">
        <v>390</v>
      </c>
      <c r="AG185" t="s" s="4">
        <v>391</v>
      </c>
    </row>
    <row r="186" ht="45.0" customHeight="true">
      <c r="A186" t="s" s="4">
        <v>1145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1146</v>
      </c>
      <c r="G186" t="s" s="4">
        <v>1147</v>
      </c>
      <c r="H186" t="s" s="4">
        <v>1147</v>
      </c>
      <c r="I186" t="s" s="4">
        <v>778</v>
      </c>
      <c r="J186" t="s" s="4">
        <v>1148</v>
      </c>
      <c r="K186" t="s" s="4">
        <v>425</v>
      </c>
      <c r="L186" t="s" s="4">
        <v>640</v>
      </c>
      <c r="M186" t="s" s="4">
        <v>90</v>
      </c>
      <c r="N186" t="s" s="4">
        <v>1149</v>
      </c>
      <c r="O186" t="s" s="4">
        <v>386</v>
      </c>
      <c r="P186" t="s" s="4">
        <v>1150</v>
      </c>
      <c r="Q186" t="s" s="4">
        <v>386</v>
      </c>
      <c r="R186" t="s" s="4">
        <v>1151</v>
      </c>
      <c r="S186" t="s" s="4">
        <v>1151</v>
      </c>
      <c r="T186" t="s" s="4">
        <v>1151</v>
      </c>
      <c r="U186" t="s" s="4">
        <v>1151</v>
      </c>
      <c r="V186" t="s" s="4">
        <v>1151</v>
      </c>
      <c r="W186" t="s" s="4">
        <v>1151</v>
      </c>
      <c r="X186" t="s" s="4">
        <v>1151</v>
      </c>
      <c r="Y186" t="s" s="4">
        <v>1151</v>
      </c>
      <c r="Z186" t="s" s="4">
        <v>1151</v>
      </c>
      <c r="AA186" t="s" s="4">
        <v>1151</v>
      </c>
      <c r="AB186" t="s" s="4">
        <v>1151</v>
      </c>
      <c r="AC186" t="s" s="4">
        <v>1151</v>
      </c>
      <c r="AD186" t="s" s="4">
        <v>1151</v>
      </c>
      <c r="AE186" t="s" s="4">
        <v>389</v>
      </c>
      <c r="AF186" t="s" s="4">
        <v>390</v>
      </c>
      <c r="AG186" t="s" s="4">
        <v>391</v>
      </c>
    </row>
    <row r="187" ht="45.0" customHeight="true">
      <c r="A187" t="s" s="4">
        <v>1152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1153</v>
      </c>
      <c r="G187" t="s" s="4">
        <v>1154</v>
      </c>
      <c r="H187" t="s" s="4">
        <v>1154</v>
      </c>
      <c r="I187" t="s" s="4">
        <v>499</v>
      </c>
      <c r="J187" t="s" s="4">
        <v>1155</v>
      </c>
      <c r="K187" t="s" s="4">
        <v>182</v>
      </c>
      <c r="L187" t="s" s="4">
        <v>1156</v>
      </c>
      <c r="M187" t="s" s="4">
        <v>116</v>
      </c>
      <c r="N187" t="s" s="4">
        <v>1157</v>
      </c>
      <c r="O187" t="s" s="4">
        <v>386</v>
      </c>
      <c r="P187" t="s" s="4">
        <v>1158</v>
      </c>
      <c r="Q187" t="s" s="4">
        <v>386</v>
      </c>
      <c r="R187" t="s" s="4">
        <v>1159</v>
      </c>
      <c r="S187" t="s" s="4">
        <v>1159</v>
      </c>
      <c r="T187" t="s" s="4">
        <v>1159</v>
      </c>
      <c r="U187" t="s" s="4">
        <v>1159</v>
      </c>
      <c r="V187" t="s" s="4">
        <v>1159</v>
      </c>
      <c r="W187" t="s" s="4">
        <v>1159</v>
      </c>
      <c r="X187" t="s" s="4">
        <v>1159</v>
      </c>
      <c r="Y187" t="s" s="4">
        <v>1159</v>
      </c>
      <c r="Z187" t="s" s="4">
        <v>1159</v>
      </c>
      <c r="AA187" t="s" s="4">
        <v>1159</v>
      </c>
      <c r="AB187" t="s" s="4">
        <v>1159</v>
      </c>
      <c r="AC187" t="s" s="4">
        <v>1159</v>
      </c>
      <c r="AD187" t="s" s="4">
        <v>1159</v>
      </c>
      <c r="AE187" t="s" s="4">
        <v>389</v>
      </c>
      <c r="AF187" t="s" s="4">
        <v>390</v>
      </c>
      <c r="AG187" t="s" s="4">
        <v>391</v>
      </c>
    </row>
    <row r="188" ht="45.0" customHeight="true">
      <c r="A188" t="s" s="4">
        <v>1160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1161</v>
      </c>
      <c r="G188" t="s" s="4">
        <v>1162</v>
      </c>
      <c r="H188" t="s" s="4">
        <v>1162</v>
      </c>
      <c r="I188" t="s" s="4">
        <v>532</v>
      </c>
      <c r="J188" t="s" s="4">
        <v>494</v>
      </c>
      <c r="K188" t="s" s="4">
        <v>552</v>
      </c>
      <c r="L188" t="s" s="4">
        <v>316</v>
      </c>
      <c r="M188" t="s" s="4">
        <v>116</v>
      </c>
      <c r="N188" t="s" s="4">
        <v>1163</v>
      </c>
      <c r="O188" t="s" s="4">
        <v>386</v>
      </c>
      <c r="P188" t="s" s="4">
        <v>1164</v>
      </c>
      <c r="Q188" t="s" s="4">
        <v>386</v>
      </c>
      <c r="R188" t="s" s="4">
        <v>1165</v>
      </c>
      <c r="S188" t="s" s="4">
        <v>1165</v>
      </c>
      <c r="T188" t="s" s="4">
        <v>1165</v>
      </c>
      <c r="U188" t="s" s="4">
        <v>1165</v>
      </c>
      <c r="V188" t="s" s="4">
        <v>1165</v>
      </c>
      <c r="W188" t="s" s="4">
        <v>1165</v>
      </c>
      <c r="X188" t="s" s="4">
        <v>1165</v>
      </c>
      <c r="Y188" t="s" s="4">
        <v>1165</v>
      </c>
      <c r="Z188" t="s" s="4">
        <v>1165</v>
      </c>
      <c r="AA188" t="s" s="4">
        <v>1165</v>
      </c>
      <c r="AB188" t="s" s="4">
        <v>1165</v>
      </c>
      <c r="AC188" t="s" s="4">
        <v>1165</v>
      </c>
      <c r="AD188" t="s" s="4">
        <v>1165</v>
      </c>
      <c r="AE188" t="s" s="4">
        <v>389</v>
      </c>
      <c r="AF188" t="s" s="4">
        <v>390</v>
      </c>
      <c r="AG188" t="s" s="4">
        <v>391</v>
      </c>
    </row>
    <row r="189" ht="45.0" customHeight="true">
      <c r="A189" t="s" s="4">
        <v>1166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1167</v>
      </c>
      <c r="G189" t="s" s="4">
        <v>1168</v>
      </c>
      <c r="H189" t="s" s="4">
        <v>1168</v>
      </c>
      <c r="I189" t="s" s="4">
        <v>499</v>
      </c>
      <c r="J189" t="s" s="4">
        <v>1169</v>
      </c>
      <c r="K189" t="s" s="4">
        <v>592</v>
      </c>
      <c r="L189" t="s" s="4">
        <v>911</v>
      </c>
      <c r="M189" t="s" s="4">
        <v>116</v>
      </c>
      <c r="N189" t="s" s="4">
        <v>1170</v>
      </c>
      <c r="O189" t="s" s="4">
        <v>386</v>
      </c>
      <c r="P189" t="s" s="4">
        <v>1171</v>
      </c>
      <c r="Q189" t="s" s="4">
        <v>386</v>
      </c>
      <c r="R189" t="s" s="4">
        <v>1172</v>
      </c>
      <c r="S189" t="s" s="4">
        <v>1172</v>
      </c>
      <c r="T189" t="s" s="4">
        <v>1172</v>
      </c>
      <c r="U189" t="s" s="4">
        <v>1172</v>
      </c>
      <c r="V189" t="s" s="4">
        <v>1172</v>
      </c>
      <c r="W189" t="s" s="4">
        <v>1172</v>
      </c>
      <c r="X189" t="s" s="4">
        <v>1172</v>
      </c>
      <c r="Y189" t="s" s="4">
        <v>1172</v>
      </c>
      <c r="Z189" t="s" s="4">
        <v>1172</v>
      </c>
      <c r="AA189" t="s" s="4">
        <v>1172</v>
      </c>
      <c r="AB189" t="s" s="4">
        <v>1172</v>
      </c>
      <c r="AC189" t="s" s="4">
        <v>1172</v>
      </c>
      <c r="AD189" t="s" s="4">
        <v>1172</v>
      </c>
      <c r="AE189" t="s" s="4">
        <v>389</v>
      </c>
      <c r="AF189" t="s" s="4">
        <v>390</v>
      </c>
      <c r="AG189" t="s" s="4">
        <v>391</v>
      </c>
    </row>
    <row r="190" ht="45.0" customHeight="true">
      <c r="A190" t="s" s="4">
        <v>1173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1174</v>
      </c>
      <c r="G190" t="s" s="4">
        <v>1175</v>
      </c>
      <c r="H190" t="s" s="4">
        <v>1175</v>
      </c>
      <c r="I190" t="s" s="4">
        <v>416</v>
      </c>
      <c r="J190" t="s" s="4">
        <v>558</v>
      </c>
      <c r="K190" t="s" s="4">
        <v>418</v>
      </c>
      <c r="L190" t="s" s="4">
        <v>151</v>
      </c>
      <c r="M190" t="s" s="4">
        <v>90</v>
      </c>
      <c r="N190" t="s" s="4">
        <v>1176</v>
      </c>
      <c r="O190" t="s" s="4">
        <v>386</v>
      </c>
      <c r="P190" t="s" s="4">
        <v>1177</v>
      </c>
      <c r="Q190" t="s" s="4">
        <v>386</v>
      </c>
      <c r="R190" t="s" s="4">
        <v>1178</v>
      </c>
      <c r="S190" t="s" s="4">
        <v>1178</v>
      </c>
      <c r="T190" t="s" s="4">
        <v>1178</v>
      </c>
      <c r="U190" t="s" s="4">
        <v>1178</v>
      </c>
      <c r="V190" t="s" s="4">
        <v>1178</v>
      </c>
      <c r="W190" t="s" s="4">
        <v>1178</v>
      </c>
      <c r="X190" t="s" s="4">
        <v>1178</v>
      </c>
      <c r="Y190" t="s" s="4">
        <v>1178</v>
      </c>
      <c r="Z190" t="s" s="4">
        <v>1178</v>
      </c>
      <c r="AA190" t="s" s="4">
        <v>1178</v>
      </c>
      <c r="AB190" t="s" s="4">
        <v>1178</v>
      </c>
      <c r="AC190" t="s" s="4">
        <v>1178</v>
      </c>
      <c r="AD190" t="s" s="4">
        <v>1178</v>
      </c>
      <c r="AE190" t="s" s="4">
        <v>389</v>
      </c>
      <c r="AF190" t="s" s="4">
        <v>390</v>
      </c>
      <c r="AG190" t="s" s="4">
        <v>391</v>
      </c>
    </row>
    <row r="191" ht="45.0" customHeight="true">
      <c r="A191" t="s" s="4">
        <v>1179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1180</v>
      </c>
      <c r="G191" t="s" s="4">
        <v>1181</v>
      </c>
      <c r="H191" t="s" s="4">
        <v>1181</v>
      </c>
      <c r="I191" t="s" s="4">
        <v>952</v>
      </c>
      <c r="J191" t="s" s="4">
        <v>1182</v>
      </c>
      <c r="K191" t="s" s="4">
        <v>1183</v>
      </c>
      <c r="L191" t="s" s="4">
        <v>222</v>
      </c>
      <c r="M191" t="s" s="4">
        <v>116</v>
      </c>
      <c r="N191" t="s" s="4">
        <v>1184</v>
      </c>
      <c r="O191" t="s" s="4">
        <v>386</v>
      </c>
      <c r="P191" t="s" s="4">
        <v>1185</v>
      </c>
      <c r="Q191" t="s" s="4">
        <v>386</v>
      </c>
      <c r="R191" t="s" s="4">
        <v>1186</v>
      </c>
      <c r="S191" t="s" s="4">
        <v>1186</v>
      </c>
      <c r="T191" t="s" s="4">
        <v>1186</v>
      </c>
      <c r="U191" t="s" s="4">
        <v>1186</v>
      </c>
      <c r="V191" t="s" s="4">
        <v>1186</v>
      </c>
      <c r="W191" t="s" s="4">
        <v>1186</v>
      </c>
      <c r="X191" t="s" s="4">
        <v>1186</v>
      </c>
      <c r="Y191" t="s" s="4">
        <v>1186</v>
      </c>
      <c r="Z191" t="s" s="4">
        <v>1186</v>
      </c>
      <c r="AA191" t="s" s="4">
        <v>1186</v>
      </c>
      <c r="AB191" t="s" s="4">
        <v>1186</v>
      </c>
      <c r="AC191" t="s" s="4">
        <v>1186</v>
      </c>
      <c r="AD191" t="s" s="4">
        <v>1186</v>
      </c>
      <c r="AE191" t="s" s="4">
        <v>389</v>
      </c>
      <c r="AF191" t="s" s="4">
        <v>390</v>
      </c>
      <c r="AG191" t="s" s="4">
        <v>391</v>
      </c>
    </row>
    <row r="192" ht="45.0" customHeight="true">
      <c r="A192" t="s" s="4">
        <v>1187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1188</v>
      </c>
      <c r="G192" t="s" s="4">
        <v>1189</v>
      </c>
      <c r="H192" t="s" s="4">
        <v>1189</v>
      </c>
      <c r="I192" t="s" s="4">
        <v>626</v>
      </c>
      <c r="J192" t="s" s="4">
        <v>1190</v>
      </c>
      <c r="K192" t="s" s="4">
        <v>244</v>
      </c>
      <c r="L192" t="s" s="4">
        <v>201</v>
      </c>
      <c r="M192" t="s" s="4">
        <v>90</v>
      </c>
      <c r="N192" t="s" s="4">
        <v>1191</v>
      </c>
      <c r="O192" t="s" s="4">
        <v>386</v>
      </c>
      <c r="P192" t="s" s="4">
        <v>1192</v>
      </c>
      <c r="Q192" t="s" s="4">
        <v>386</v>
      </c>
      <c r="R192" t="s" s="4">
        <v>1193</v>
      </c>
      <c r="S192" t="s" s="4">
        <v>1193</v>
      </c>
      <c r="T192" t="s" s="4">
        <v>1193</v>
      </c>
      <c r="U192" t="s" s="4">
        <v>1193</v>
      </c>
      <c r="V192" t="s" s="4">
        <v>1193</v>
      </c>
      <c r="W192" t="s" s="4">
        <v>1193</v>
      </c>
      <c r="X192" t="s" s="4">
        <v>1193</v>
      </c>
      <c r="Y192" t="s" s="4">
        <v>1193</v>
      </c>
      <c r="Z192" t="s" s="4">
        <v>1193</v>
      </c>
      <c r="AA192" t="s" s="4">
        <v>1193</v>
      </c>
      <c r="AB192" t="s" s="4">
        <v>1193</v>
      </c>
      <c r="AC192" t="s" s="4">
        <v>1193</v>
      </c>
      <c r="AD192" t="s" s="4">
        <v>1193</v>
      </c>
      <c r="AE192" t="s" s="4">
        <v>389</v>
      </c>
      <c r="AF192" t="s" s="4">
        <v>390</v>
      </c>
      <c r="AG192" t="s" s="4">
        <v>391</v>
      </c>
    </row>
    <row r="193" ht="45.0" customHeight="true">
      <c r="A193" t="s" s="4">
        <v>1194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1195</v>
      </c>
      <c r="G193" t="s" s="4">
        <v>1196</v>
      </c>
      <c r="H193" t="s" s="4">
        <v>1196</v>
      </c>
      <c r="I193" t="s" s="4">
        <v>577</v>
      </c>
      <c r="J193" t="s" s="4">
        <v>1197</v>
      </c>
      <c r="K193" t="s" s="4">
        <v>1198</v>
      </c>
      <c r="L193" t="s" s="4">
        <v>1199</v>
      </c>
      <c r="M193" t="s" s="4">
        <v>90</v>
      </c>
      <c r="N193" t="s" s="4">
        <v>1200</v>
      </c>
      <c r="O193" t="s" s="4">
        <v>386</v>
      </c>
      <c r="P193" t="s" s="4">
        <v>1201</v>
      </c>
      <c r="Q193" t="s" s="4">
        <v>386</v>
      </c>
      <c r="R193" t="s" s="4">
        <v>1202</v>
      </c>
      <c r="S193" t="s" s="4">
        <v>1202</v>
      </c>
      <c r="T193" t="s" s="4">
        <v>1202</v>
      </c>
      <c r="U193" t="s" s="4">
        <v>1202</v>
      </c>
      <c r="V193" t="s" s="4">
        <v>1202</v>
      </c>
      <c r="W193" t="s" s="4">
        <v>1202</v>
      </c>
      <c r="X193" t="s" s="4">
        <v>1202</v>
      </c>
      <c r="Y193" t="s" s="4">
        <v>1202</v>
      </c>
      <c r="Z193" t="s" s="4">
        <v>1202</v>
      </c>
      <c r="AA193" t="s" s="4">
        <v>1202</v>
      </c>
      <c r="AB193" t="s" s="4">
        <v>1202</v>
      </c>
      <c r="AC193" t="s" s="4">
        <v>1202</v>
      </c>
      <c r="AD193" t="s" s="4">
        <v>1202</v>
      </c>
      <c r="AE193" t="s" s="4">
        <v>389</v>
      </c>
      <c r="AF193" t="s" s="4">
        <v>390</v>
      </c>
      <c r="AG193" t="s" s="4">
        <v>391</v>
      </c>
    </row>
    <row r="194" ht="45.0" customHeight="true">
      <c r="A194" t="s" s="4">
        <v>1203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1204</v>
      </c>
      <c r="G194" t="s" s="4">
        <v>1205</v>
      </c>
      <c r="H194" t="s" s="4">
        <v>1205</v>
      </c>
      <c r="I194" t="s" s="4">
        <v>395</v>
      </c>
      <c r="J194" t="s" s="4">
        <v>1206</v>
      </c>
      <c r="K194" t="s" s="4">
        <v>546</v>
      </c>
      <c r="L194" t="s" s="4">
        <v>1207</v>
      </c>
      <c r="M194" t="s" s="4">
        <v>90</v>
      </c>
      <c r="N194" t="s" s="4">
        <v>1208</v>
      </c>
      <c r="O194" t="s" s="4">
        <v>386</v>
      </c>
      <c r="P194" t="s" s="4">
        <v>1209</v>
      </c>
      <c r="Q194" t="s" s="4">
        <v>386</v>
      </c>
      <c r="R194" t="s" s="4">
        <v>1210</v>
      </c>
      <c r="S194" t="s" s="4">
        <v>1210</v>
      </c>
      <c r="T194" t="s" s="4">
        <v>1210</v>
      </c>
      <c r="U194" t="s" s="4">
        <v>1210</v>
      </c>
      <c r="V194" t="s" s="4">
        <v>1210</v>
      </c>
      <c r="W194" t="s" s="4">
        <v>1210</v>
      </c>
      <c r="X194" t="s" s="4">
        <v>1210</v>
      </c>
      <c r="Y194" t="s" s="4">
        <v>1210</v>
      </c>
      <c r="Z194" t="s" s="4">
        <v>1210</v>
      </c>
      <c r="AA194" t="s" s="4">
        <v>1210</v>
      </c>
      <c r="AB194" t="s" s="4">
        <v>1210</v>
      </c>
      <c r="AC194" t="s" s="4">
        <v>1210</v>
      </c>
      <c r="AD194" t="s" s="4">
        <v>1210</v>
      </c>
      <c r="AE194" t="s" s="4">
        <v>389</v>
      </c>
      <c r="AF194" t="s" s="4">
        <v>390</v>
      </c>
      <c r="AG194" t="s" s="4">
        <v>391</v>
      </c>
    </row>
    <row r="195" ht="45.0" customHeight="true">
      <c r="A195" t="s" s="4">
        <v>1211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1212</v>
      </c>
      <c r="G195" t="s" s="4">
        <v>564</v>
      </c>
      <c r="H195" t="s" s="4">
        <v>564</v>
      </c>
      <c r="I195" t="s" s="4">
        <v>565</v>
      </c>
      <c r="J195" t="s" s="4">
        <v>1213</v>
      </c>
      <c r="K195" t="s" s="4">
        <v>711</v>
      </c>
      <c r="L195" t="s" s="4">
        <v>1214</v>
      </c>
      <c r="M195" t="s" s="4">
        <v>116</v>
      </c>
      <c r="N195" t="s" s="4">
        <v>593</v>
      </c>
      <c r="O195" t="s" s="4">
        <v>386</v>
      </c>
      <c r="P195" t="s" s="4">
        <v>594</v>
      </c>
      <c r="Q195" t="s" s="4">
        <v>386</v>
      </c>
      <c r="R195" t="s" s="4">
        <v>1215</v>
      </c>
      <c r="S195" t="s" s="4">
        <v>1215</v>
      </c>
      <c r="T195" t="s" s="4">
        <v>1215</v>
      </c>
      <c r="U195" t="s" s="4">
        <v>1215</v>
      </c>
      <c r="V195" t="s" s="4">
        <v>1215</v>
      </c>
      <c r="W195" t="s" s="4">
        <v>1215</v>
      </c>
      <c r="X195" t="s" s="4">
        <v>1215</v>
      </c>
      <c r="Y195" t="s" s="4">
        <v>1215</v>
      </c>
      <c r="Z195" t="s" s="4">
        <v>1215</v>
      </c>
      <c r="AA195" t="s" s="4">
        <v>1215</v>
      </c>
      <c r="AB195" t="s" s="4">
        <v>1215</v>
      </c>
      <c r="AC195" t="s" s="4">
        <v>1215</v>
      </c>
      <c r="AD195" t="s" s="4">
        <v>1215</v>
      </c>
      <c r="AE195" t="s" s="4">
        <v>389</v>
      </c>
      <c r="AF195" t="s" s="4">
        <v>390</v>
      </c>
      <c r="AG195" t="s" s="4">
        <v>391</v>
      </c>
    </row>
    <row r="196" ht="45.0" customHeight="true">
      <c r="A196" t="s" s="4">
        <v>1216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1217</v>
      </c>
      <c r="G196" t="s" s="4">
        <v>381</v>
      </c>
      <c r="H196" t="s" s="4">
        <v>381</v>
      </c>
      <c r="I196" t="s" s="4">
        <v>479</v>
      </c>
      <c r="J196" t="s" s="4">
        <v>1218</v>
      </c>
      <c r="K196" t="s" s="4">
        <v>1219</v>
      </c>
      <c r="L196" t="s" s="4">
        <v>141</v>
      </c>
      <c r="M196" t="s" s="4">
        <v>116</v>
      </c>
      <c r="N196" t="s" s="4">
        <v>1220</v>
      </c>
      <c r="O196" t="s" s="4">
        <v>386</v>
      </c>
      <c r="P196" t="s" s="4">
        <v>1221</v>
      </c>
      <c r="Q196" t="s" s="4">
        <v>386</v>
      </c>
      <c r="R196" t="s" s="4">
        <v>1222</v>
      </c>
      <c r="S196" t="s" s="4">
        <v>1222</v>
      </c>
      <c r="T196" t="s" s="4">
        <v>1222</v>
      </c>
      <c r="U196" t="s" s="4">
        <v>1222</v>
      </c>
      <c r="V196" t="s" s="4">
        <v>1222</v>
      </c>
      <c r="W196" t="s" s="4">
        <v>1222</v>
      </c>
      <c r="X196" t="s" s="4">
        <v>1222</v>
      </c>
      <c r="Y196" t="s" s="4">
        <v>1222</v>
      </c>
      <c r="Z196" t="s" s="4">
        <v>1222</v>
      </c>
      <c r="AA196" t="s" s="4">
        <v>1222</v>
      </c>
      <c r="AB196" t="s" s="4">
        <v>1222</v>
      </c>
      <c r="AC196" t="s" s="4">
        <v>1222</v>
      </c>
      <c r="AD196" t="s" s="4">
        <v>1222</v>
      </c>
      <c r="AE196" t="s" s="4">
        <v>389</v>
      </c>
      <c r="AF196" t="s" s="4">
        <v>390</v>
      </c>
      <c r="AG196" t="s" s="4">
        <v>391</v>
      </c>
    </row>
    <row r="197" ht="45.0" customHeight="true">
      <c r="A197" t="s" s="4">
        <v>1223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1224</v>
      </c>
      <c r="G197" t="s" s="4">
        <v>1225</v>
      </c>
      <c r="H197" t="s" s="4">
        <v>1225</v>
      </c>
      <c r="I197" t="s" s="4">
        <v>1226</v>
      </c>
      <c r="J197" t="s" s="4">
        <v>1227</v>
      </c>
      <c r="K197" t="s" s="4">
        <v>1228</v>
      </c>
      <c r="L197" t="s" s="4">
        <v>1081</v>
      </c>
      <c r="M197" t="s" s="4">
        <v>90</v>
      </c>
      <c r="N197" t="s" s="4">
        <v>1229</v>
      </c>
      <c r="O197" t="s" s="4">
        <v>386</v>
      </c>
      <c r="P197" t="s" s="4">
        <v>1230</v>
      </c>
      <c r="Q197" t="s" s="4">
        <v>386</v>
      </c>
      <c r="R197" t="s" s="4">
        <v>1231</v>
      </c>
      <c r="S197" t="s" s="4">
        <v>1231</v>
      </c>
      <c r="T197" t="s" s="4">
        <v>1231</v>
      </c>
      <c r="U197" t="s" s="4">
        <v>1231</v>
      </c>
      <c r="V197" t="s" s="4">
        <v>1231</v>
      </c>
      <c r="W197" t="s" s="4">
        <v>1231</v>
      </c>
      <c r="X197" t="s" s="4">
        <v>1231</v>
      </c>
      <c r="Y197" t="s" s="4">
        <v>1231</v>
      </c>
      <c r="Z197" t="s" s="4">
        <v>1231</v>
      </c>
      <c r="AA197" t="s" s="4">
        <v>1231</v>
      </c>
      <c r="AB197" t="s" s="4">
        <v>1231</v>
      </c>
      <c r="AC197" t="s" s="4">
        <v>1231</v>
      </c>
      <c r="AD197" t="s" s="4">
        <v>1231</v>
      </c>
      <c r="AE197" t="s" s="4">
        <v>389</v>
      </c>
      <c r="AF197" t="s" s="4">
        <v>390</v>
      </c>
      <c r="AG197" t="s" s="4">
        <v>391</v>
      </c>
    </row>
    <row r="198" ht="45.0" customHeight="true">
      <c r="A198" t="s" s="4">
        <v>1232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1233</v>
      </c>
      <c r="G198" t="s" s="4">
        <v>1234</v>
      </c>
      <c r="H198" t="s" s="4">
        <v>1234</v>
      </c>
      <c r="I198" t="s" s="4">
        <v>395</v>
      </c>
      <c r="J198" t="s" s="4">
        <v>1235</v>
      </c>
      <c r="K198" t="s" s="4">
        <v>1236</v>
      </c>
      <c r="L198" t="s" s="4">
        <v>159</v>
      </c>
      <c r="M198" t="s" s="4">
        <v>90</v>
      </c>
      <c r="N198" t="s" s="4">
        <v>1237</v>
      </c>
      <c r="O198" t="s" s="4">
        <v>386</v>
      </c>
      <c r="P198" t="s" s="4">
        <v>1238</v>
      </c>
      <c r="Q198" t="s" s="4">
        <v>386</v>
      </c>
      <c r="R198" t="s" s="4">
        <v>1239</v>
      </c>
      <c r="S198" t="s" s="4">
        <v>1239</v>
      </c>
      <c r="T198" t="s" s="4">
        <v>1239</v>
      </c>
      <c r="U198" t="s" s="4">
        <v>1239</v>
      </c>
      <c r="V198" t="s" s="4">
        <v>1239</v>
      </c>
      <c r="W198" t="s" s="4">
        <v>1239</v>
      </c>
      <c r="X198" t="s" s="4">
        <v>1239</v>
      </c>
      <c r="Y198" t="s" s="4">
        <v>1239</v>
      </c>
      <c r="Z198" t="s" s="4">
        <v>1239</v>
      </c>
      <c r="AA198" t="s" s="4">
        <v>1239</v>
      </c>
      <c r="AB198" t="s" s="4">
        <v>1239</v>
      </c>
      <c r="AC198" t="s" s="4">
        <v>1239</v>
      </c>
      <c r="AD198" t="s" s="4">
        <v>1239</v>
      </c>
      <c r="AE198" t="s" s="4">
        <v>389</v>
      </c>
      <c r="AF198" t="s" s="4">
        <v>390</v>
      </c>
      <c r="AG198" t="s" s="4">
        <v>391</v>
      </c>
    </row>
    <row r="199" ht="45.0" customHeight="true">
      <c r="A199" t="s" s="4">
        <v>1240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1241</v>
      </c>
      <c r="G199" t="s" s="4">
        <v>564</v>
      </c>
      <c r="H199" t="s" s="4">
        <v>564</v>
      </c>
      <c r="I199" t="s" s="4">
        <v>565</v>
      </c>
      <c r="J199" t="s" s="4">
        <v>1242</v>
      </c>
      <c r="K199" t="s" s="4">
        <v>640</v>
      </c>
      <c r="L199" t="s" s="4">
        <v>1243</v>
      </c>
      <c r="M199" t="s" s="4">
        <v>116</v>
      </c>
      <c r="N199" t="s" s="4">
        <v>426</v>
      </c>
      <c r="O199" t="s" s="4">
        <v>386</v>
      </c>
      <c r="P199" t="s" s="4">
        <v>426</v>
      </c>
      <c r="Q199" t="s" s="4">
        <v>386</v>
      </c>
      <c r="R199" t="s" s="4">
        <v>1244</v>
      </c>
      <c r="S199" t="s" s="4">
        <v>1244</v>
      </c>
      <c r="T199" t="s" s="4">
        <v>1244</v>
      </c>
      <c r="U199" t="s" s="4">
        <v>1244</v>
      </c>
      <c r="V199" t="s" s="4">
        <v>1244</v>
      </c>
      <c r="W199" t="s" s="4">
        <v>1244</v>
      </c>
      <c r="X199" t="s" s="4">
        <v>1244</v>
      </c>
      <c r="Y199" t="s" s="4">
        <v>1244</v>
      </c>
      <c r="Z199" t="s" s="4">
        <v>1244</v>
      </c>
      <c r="AA199" t="s" s="4">
        <v>1244</v>
      </c>
      <c r="AB199" t="s" s="4">
        <v>1244</v>
      </c>
      <c r="AC199" t="s" s="4">
        <v>1244</v>
      </c>
      <c r="AD199" t="s" s="4">
        <v>1244</v>
      </c>
      <c r="AE199" t="s" s="4">
        <v>389</v>
      </c>
      <c r="AF199" t="s" s="4">
        <v>390</v>
      </c>
      <c r="AG199" t="s" s="4">
        <v>391</v>
      </c>
    </row>
    <row r="200" ht="45.0" customHeight="true">
      <c r="A200" t="s" s="4">
        <v>1245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1246</v>
      </c>
      <c r="G200" t="s" s="4">
        <v>564</v>
      </c>
      <c r="H200" t="s" s="4">
        <v>564</v>
      </c>
      <c r="I200" t="s" s="4">
        <v>565</v>
      </c>
      <c r="J200" t="s" s="4">
        <v>1247</v>
      </c>
      <c r="K200" t="s" s="4">
        <v>1214</v>
      </c>
      <c r="L200" t="s" s="4">
        <v>1248</v>
      </c>
      <c r="M200" t="s" s="4">
        <v>116</v>
      </c>
      <c r="N200" t="s" s="4">
        <v>385</v>
      </c>
      <c r="O200" t="s" s="4">
        <v>386</v>
      </c>
      <c r="P200" t="s" s="4">
        <v>1249</v>
      </c>
      <c r="Q200" t="s" s="4">
        <v>386</v>
      </c>
      <c r="R200" t="s" s="4">
        <v>1250</v>
      </c>
      <c r="S200" t="s" s="4">
        <v>1250</v>
      </c>
      <c r="T200" t="s" s="4">
        <v>1250</v>
      </c>
      <c r="U200" t="s" s="4">
        <v>1250</v>
      </c>
      <c r="V200" t="s" s="4">
        <v>1250</v>
      </c>
      <c r="W200" t="s" s="4">
        <v>1250</v>
      </c>
      <c r="X200" t="s" s="4">
        <v>1250</v>
      </c>
      <c r="Y200" t="s" s="4">
        <v>1250</v>
      </c>
      <c r="Z200" t="s" s="4">
        <v>1250</v>
      </c>
      <c r="AA200" t="s" s="4">
        <v>1250</v>
      </c>
      <c r="AB200" t="s" s="4">
        <v>1250</v>
      </c>
      <c r="AC200" t="s" s="4">
        <v>1250</v>
      </c>
      <c r="AD200" t="s" s="4">
        <v>1250</v>
      </c>
      <c r="AE200" t="s" s="4">
        <v>389</v>
      </c>
      <c r="AF200" t="s" s="4">
        <v>390</v>
      </c>
      <c r="AG200" t="s" s="4">
        <v>391</v>
      </c>
    </row>
    <row r="201" ht="45.0" customHeight="true">
      <c r="A201" t="s" s="4">
        <v>1251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1252</v>
      </c>
      <c r="G201" t="s" s="4">
        <v>564</v>
      </c>
      <c r="H201" t="s" s="4">
        <v>564</v>
      </c>
      <c r="I201" t="s" s="4">
        <v>565</v>
      </c>
      <c r="J201" t="s" s="4">
        <v>607</v>
      </c>
      <c r="K201" t="s" s="4">
        <v>132</v>
      </c>
      <c r="L201" t="s" s="4">
        <v>159</v>
      </c>
      <c r="M201" t="s" s="4">
        <v>116</v>
      </c>
      <c r="N201" t="s" s="4">
        <v>426</v>
      </c>
      <c r="O201" t="s" s="4">
        <v>386</v>
      </c>
      <c r="P201" t="s" s="4">
        <v>1253</v>
      </c>
      <c r="Q201" t="s" s="4">
        <v>386</v>
      </c>
      <c r="R201" t="s" s="4">
        <v>1254</v>
      </c>
      <c r="S201" t="s" s="4">
        <v>1254</v>
      </c>
      <c r="T201" t="s" s="4">
        <v>1254</v>
      </c>
      <c r="U201" t="s" s="4">
        <v>1254</v>
      </c>
      <c r="V201" t="s" s="4">
        <v>1254</v>
      </c>
      <c r="W201" t="s" s="4">
        <v>1254</v>
      </c>
      <c r="X201" t="s" s="4">
        <v>1254</v>
      </c>
      <c r="Y201" t="s" s="4">
        <v>1254</v>
      </c>
      <c r="Z201" t="s" s="4">
        <v>1254</v>
      </c>
      <c r="AA201" t="s" s="4">
        <v>1254</v>
      </c>
      <c r="AB201" t="s" s="4">
        <v>1254</v>
      </c>
      <c r="AC201" t="s" s="4">
        <v>1254</v>
      </c>
      <c r="AD201" t="s" s="4">
        <v>1254</v>
      </c>
      <c r="AE201" t="s" s="4">
        <v>389</v>
      </c>
      <c r="AF201" t="s" s="4">
        <v>390</v>
      </c>
      <c r="AG201" t="s" s="4">
        <v>391</v>
      </c>
    </row>
    <row r="202" ht="45.0" customHeight="true">
      <c r="A202" t="s" s="4">
        <v>1255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1256</v>
      </c>
      <c r="G202" t="s" s="4">
        <v>564</v>
      </c>
      <c r="H202" t="s" s="4">
        <v>564</v>
      </c>
      <c r="I202" t="s" s="4">
        <v>565</v>
      </c>
      <c r="J202" t="s" s="4">
        <v>1257</v>
      </c>
      <c r="K202" t="s" s="4">
        <v>115</v>
      </c>
      <c r="L202" t="s" s="4">
        <v>215</v>
      </c>
      <c r="M202" t="s" s="4">
        <v>116</v>
      </c>
      <c r="N202" t="s" s="4">
        <v>426</v>
      </c>
      <c r="O202" t="s" s="4">
        <v>386</v>
      </c>
      <c r="P202" t="s" s="4">
        <v>426</v>
      </c>
      <c r="Q202" t="s" s="4">
        <v>386</v>
      </c>
      <c r="R202" t="s" s="4">
        <v>1258</v>
      </c>
      <c r="S202" t="s" s="4">
        <v>1258</v>
      </c>
      <c r="T202" t="s" s="4">
        <v>1258</v>
      </c>
      <c r="U202" t="s" s="4">
        <v>1258</v>
      </c>
      <c r="V202" t="s" s="4">
        <v>1258</v>
      </c>
      <c r="W202" t="s" s="4">
        <v>1258</v>
      </c>
      <c r="X202" t="s" s="4">
        <v>1258</v>
      </c>
      <c r="Y202" t="s" s="4">
        <v>1258</v>
      </c>
      <c r="Z202" t="s" s="4">
        <v>1258</v>
      </c>
      <c r="AA202" t="s" s="4">
        <v>1258</v>
      </c>
      <c r="AB202" t="s" s="4">
        <v>1258</v>
      </c>
      <c r="AC202" t="s" s="4">
        <v>1258</v>
      </c>
      <c r="AD202" t="s" s="4">
        <v>1258</v>
      </c>
      <c r="AE202" t="s" s="4">
        <v>389</v>
      </c>
      <c r="AF202" t="s" s="4">
        <v>390</v>
      </c>
      <c r="AG202" t="s" s="4">
        <v>391</v>
      </c>
    </row>
    <row r="203" ht="45.0" customHeight="true">
      <c r="A203" t="s" s="4">
        <v>1259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1260</v>
      </c>
      <c r="G203" t="s" s="4">
        <v>564</v>
      </c>
      <c r="H203" t="s" s="4">
        <v>564</v>
      </c>
      <c r="I203" t="s" s="4">
        <v>565</v>
      </c>
      <c r="J203" t="s" s="4">
        <v>1261</v>
      </c>
      <c r="K203" t="s" s="4">
        <v>268</v>
      </c>
      <c r="L203" t="s" s="4">
        <v>151</v>
      </c>
      <c r="M203" t="s" s="4">
        <v>116</v>
      </c>
      <c r="N203" t="s" s="4">
        <v>426</v>
      </c>
      <c r="O203" t="s" s="4">
        <v>386</v>
      </c>
      <c r="P203" t="s" s="4">
        <v>426</v>
      </c>
      <c r="Q203" t="s" s="4">
        <v>386</v>
      </c>
      <c r="R203" t="s" s="4">
        <v>1262</v>
      </c>
      <c r="S203" t="s" s="4">
        <v>1262</v>
      </c>
      <c r="T203" t="s" s="4">
        <v>1262</v>
      </c>
      <c r="U203" t="s" s="4">
        <v>1262</v>
      </c>
      <c r="V203" t="s" s="4">
        <v>1262</v>
      </c>
      <c r="W203" t="s" s="4">
        <v>1262</v>
      </c>
      <c r="X203" t="s" s="4">
        <v>1262</v>
      </c>
      <c r="Y203" t="s" s="4">
        <v>1262</v>
      </c>
      <c r="Z203" t="s" s="4">
        <v>1262</v>
      </c>
      <c r="AA203" t="s" s="4">
        <v>1262</v>
      </c>
      <c r="AB203" t="s" s="4">
        <v>1262</v>
      </c>
      <c r="AC203" t="s" s="4">
        <v>1262</v>
      </c>
      <c r="AD203" t="s" s="4">
        <v>1262</v>
      </c>
      <c r="AE203" t="s" s="4">
        <v>389</v>
      </c>
      <c r="AF203" t="s" s="4">
        <v>390</v>
      </c>
      <c r="AG203" t="s" s="4">
        <v>391</v>
      </c>
    </row>
    <row r="204" ht="45.0" customHeight="true">
      <c r="A204" t="s" s="4">
        <v>1263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1264</v>
      </c>
      <c r="G204" t="s" s="4">
        <v>564</v>
      </c>
      <c r="H204" t="s" s="4">
        <v>564</v>
      </c>
      <c r="I204" t="s" s="4">
        <v>565</v>
      </c>
      <c r="J204" t="s" s="4">
        <v>1265</v>
      </c>
      <c r="K204" t="s" s="4">
        <v>583</v>
      </c>
      <c r="L204" t="s" s="4">
        <v>160</v>
      </c>
      <c r="M204" t="s" s="4">
        <v>116</v>
      </c>
      <c r="N204" t="s" s="4">
        <v>593</v>
      </c>
      <c r="O204" t="s" s="4">
        <v>386</v>
      </c>
      <c r="P204" t="s" s="4">
        <v>1266</v>
      </c>
      <c r="Q204" t="s" s="4">
        <v>386</v>
      </c>
      <c r="R204" t="s" s="4">
        <v>1267</v>
      </c>
      <c r="S204" t="s" s="4">
        <v>1267</v>
      </c>
      <c r="T204" t="s" s="4">
        <v>1267</v>
      </c>
      <c r="U204" t="s" s="4">
        <v>1267</v>
      </c>
      <c r="V204" t="s" s="4">
        <v>1267</v>
      </c>
      <c r="W204" t="s" s="4">
        <v>1267</v>
      </c>
      <c r="X204" t="s" s="4">
        <v>1267</v>
      </c>
      <c r="Y204" t="s" s="4">
        <v>1267</v>
      </c>
      <c r="Z204" t="s" s="4">
        <v>1267</v>
      </c>
      <c r="AA204" t="s" s="4">
        <v>1267</v>
      </c>
      <c r="AB204" t="s" s="4">
        <v>1267</v>
      </c>
      <c r="AC204" t="s" s="4">
        <v>1267</v>
      </c>
      <c r="AD204" t="s" s="4">
        <v>1267</v>
      </c>
      <c r="AE204" t="s" s="4">
        <v>389</v>
      </c>
      <c r="AF204" t="s" s="4">
        <v>390</v>
      </c>
      <c r="AG204" t="s" s="4">
        <v>391</v>
      </c>
    </row>
    <row r="205" ht="45.0" customHeight="true">
      <c r="A205" t="s" s="4">
        <v>1268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1269</v>
      </c>
      <c r="G205" t="s" s="4">
        <v>564</v>
      </c>
      <c r="H205" t="s" s="4">
        <v>564</v>
      </c>
      <c r="I205" t="s" s="4">
        <v>565</v>
      </c>
      <c r="J205" t="s" s="4">
        <v>1270</v>
      </c>
      <c r="K205" t="s" s="4">
        <v>132</v>
      </c>
      <c r="L205" t="s" s="4">
        <v>243</v>
      </c>
      <c r="M205" t="s" s="4">
        <v>116</v>
      </c>
      <c r="N205" t="s" s="4">
        <v>593</v>
      </c>
      <c r="O205" t="s" s="4">
        <v>386</v>
      </c>
      <c r="P205" t="s" s="4">
        <v>724</v>
      </c>
      <c r="Q205" t="s" s="4">
        <v>386</v>
      </c>
      <c r="R205" t="s" s="4">
        <v>1271</v>
      </c>
      <c r="S205" t="s" s="4">
        <v>1271</v>
      </c>
      <c r="T205" t="s" s="4">
        <v>1271</v>
      </c>
      <c r="U205" t="s" s="4">
        <v>1271</v>
      </c>
      <c r="V205" t="s" s="4">
        <v>1271</v>
      </c>
      <c r="W205" t="s" s="4">
        <v>1271</v>
      </c>
      <c r="X205" t="s" s="4">
        <v>1271</v>
      </c>
      <c r="Y205" t="s" s="4">
        <v>1271</v>
      </c>
      <c r="Z205" t="s" s="4">
        <v>1271</v>
      </c>
      <c r="AA205" t="s" s="4">
        <v>1271</v>
      </c>
      <c r="AB205" t="s" s="4">
        <v>1271</v>
      </c>
      <c r="AC205" t="s" s="4">
        <v>1271</v>
      </c>
      <c r="AD205" t="s" s="4">
        <v>1271</v>
      </c>
      <c r="AE205" t="s" s="4">
        <v>389</v>
      </c>
      <c r="AF205" t="s" s="4">
        <v>390</v>
      </c>
      <c r="AG205" t="s" s="4">
        <v>391</v>
      </c>
    </row>
    <row r="206" ht="45.0" customHeight="true">
      <c r="A206" t="s" s="4">
        <v>1272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1273</v>
      </c>
      <c r="G206" t="s" s="4">
        <v>564</v>
      </c>
      <c r="H206" t="s" s="4">
        <v>564</v>
      </c>
      <c r="I206" t="s" s="4">
        <v>565</v>
      </c>
      <c r="J206" t="s" s="4">
        <v>1274</v>
      </c>
      <c r="K206" t="s" s="4">
        <v>141</v>
      </c>
      <c r="L206" t="s" s="4">
        <v>132</v>
      </c>
      <c r="M206" t="s" s="4">
        <v>116</v>
      </c>
      <c r="N206" t="s" s="4">
        <v>593</v>
      </c>
      <c r="O206" t="s" s="4">
        <v>386</v>
      </c>
      <c r="P206" t="s" s="4">
        <v>724</v>
      </c>
      <c r="Q206" t="s" s="4">
        <v>386</v>
      </c>
      <c r="R206" t="s" s="4">
        <v>1275</v>
      </c>
      <c r="S206" t="s" s="4">
        <v>1275</v>
      </c>
      <c r="T206" t="s" s="4">
        <v>1275</v>
      </c>
      <c r="U206" t="s" s="4">
        <v>1275</v>
      </c>
      <c r="V206" t="s" s="4">
        <v>1275</v>
      </c>
      <c r="W206" t="s" s="4">
        <v>1275</v>
      </c>
      <c r="X206" t="s" s="4">
        <v>1275</v>
      </c>
      <c r="Y206" t="s" s="4">
        <v>1275</v>
      </c>
      <c r="Z206" t="s" s="4">
        <v>1275</v>
      </c>
      <c r="AA206" t="s" s="4">
        <v>1275</v>
      </c>
      <c r="AB206" t="s" s="4">
        <v>1275</v>
      </c>
      <c r="AC206" t="s" s="4">
        <v>1275</v>
      </c>
      <c r="AD206" t="s" s="4">
        <v>1275</v>
      </c>
      <c r="AE206" t="s" s="4">
        <v>389</v>
      </c>
      <c r="AF206" t="s" s="4">
        <v>390</v>
      </c>
      <c r="AG206" t="s" s="4">
        <v>391</v>
      </c>
    </row>
    <row r="207" ht="45.0" customHeight="true">
      <c r="A207" t="s" s="4">
        <v>1276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1277</v>
      </c>
      <c r="G207" t="s" s="4">
        <v>564</v>
      </c>
      <c r="H207" t="s" s="4">
        <v>564</v>
      </c>
      <c r="I207" t="s" s="4">
        <v>565</v>
      </c>
      <c r="J207" t="s" s="4">
        <v>1278</v>
      </c>
      <c r="K207" t="s" s="4">
        <v>343</v>
      </c>
      <c r="L207" t="s" s="4">
        <v>174</v>
      </c>
      <c r="M207" t="s" s="4">
        <v>116</v>
      </c>
      <c r="N207" t="s" s="4">
        <v>593</v>
      </c>
      <c r="O207" t="s" s="4">
        <v>386</v>
      </c>
      <c r="P207" t="s" s="4">
        <v>724</v>
      </c>
      <c r="Q207" t="s" s="4">
        <v>386</v>
      </c>
      <c r="R207" t="s" s="4">
        <v>1279</v>
      </c>
      <c r="S207" t="s" s="4">
        <v>1279</v>
      </c>
      <c r="T207" t="s" s="4">
        <v>1279</v>
      </c>
      <c r="U207" t="s" s="4">
        <v>1279</v>
      </c>
      <c r="V207" t="s" s="4">
        <v>1279</v>
      </c>
      <c r="W207" t="s" s="4">
        <v>1279</v>
      </c>
      <c r="X207" t="s" s="4">
        <v>1279</v>
      </c>
      <c r="Y207" t="s" s="4">
        <v>1279</v>
      </c>
      <c r="Z207" t="s" s="4">
        <v>1279</v>
      </c>
      <c r="AA207" t="s" s="4">
        <v>1279</v>
      </c>
      <c r="AB207" t="s" s="4">
        <v>1279</v>
      </c>
      <c r="AC207" t="s" s="4">
        <v>1279</v>
      </c>
      <c r="AD207" t="s" s="4">
        <v>1279</v>
      </c>
      <c r="AE207" t="s" s="4">
        <v>389</v>
      </c>
      <c r="AF207" t="s" s="4">
        <v>390</v>
      </c>
      <c r="AG207" t="s" s="4">
        <v>391</v>
      </c>
    </row>
    <row r="208" ht="45.0" customHeight="true">
      <c r="A208" t="s" s="4">
        <v>1280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1281</v>
      </c>
      <c r="G208" t="s" s="4">
        <v>564</v>
      </c>
      <c r="H208" t="s" s="4">
        <v>564</v>
      </c>
      <c r="I208" t="s" s="4">
        <v>565</v>
      </c>
      <c r="J208" t="s" s="4">
        <v>1282</v>
      </c>
      <c r="K208" t="s" s="4">
        <v>237</v>
      </c>
      <c r="L208" t="s" s="4">
        <v>115</v>
      </c>
      <c r="M208" t="s" s="4">
        <v>116</v>
      </c>
      <c r="N208" t="s" s="4">
        <v>593</v>
      </c>
      <c r="O208" t="s" s="4">
        <v>386</v>
      </c>
      <c r="P208" t="s" s="4">
        <v>724</v>
      </c>
      <c r="Q208" t="s" s="4">
        <v>386</v>
      </c>
      <c r="R208" t="s" s="4">
        <v>1283</v>
      </c>
      <c r="S208" t="s" s="4">
        <v>1283</v>
      </c>
      <c r="T208" t="s" s="4">
        <v>1283</v>
      </c>
      <c r="U208" t="s" s="4">
        <v>1283</v>
      </c>
      <c r="V208" t="s" s="4">
        <v>1283</v>
      </c>
      <c r="W208" t="s" s="4">
        <v>1283</v>
      </c>
      <c r="X208" t="s" s="4">
        <v>1283</v>
      </c>
      <c r="Y208" t="s" s="4">
        <v>1283</v>
      </c>
      <c r="Z208" t="s" s="4">
        <v>1283</v>
      </c>
      <c r="AA208" t="s" s="4">
        <v>1283</v>
      </c>
      <c r="AB208" t="s" s="4">
        <v>1283</v>
      </c>
      <c r="AC208" t="s" s="4">
        <v>1283</v>
      </c>
      <c r="AD208" t="s" s="4">
        <v>1283</v>
      </c>
      <c r="AE208" t="s" s="4">
        <v>389</v>
      </c>
      <c r="AF208" t="s" s="4">
        <v>390</v>
      </c>
      <c r="AG208" t="s" s="4">
        <v>391</v>
      </c>
    </row>
    <row r="209" ht="45.0" customHeight="true">
      <c r="A209" t="s" s="4">
        <v>1284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1285</v>
      </c>
      <c r="G209" t="s" s="4">
        <v>381</v>
      </c>
      <c r="H209" t="s" s="4">
        <v>381</v>
      </c>
      <c r="I209" t="s" s="4">
        <v>395</v>
      </c>
      <c r="J209" t="s" s="4">
        <v>1286</v>
      </c>
      <c r="K209" t="s" s="4">
        <v>115</v>
      </c>
      <c r="L209" t="s" s="4">
        <v>1287</v>
      </c>
      <c r="M209" t="s" s="4">
        <v>116</v>
      </c>
      <c r="N209" t="s" s="4">
        <v>1288</v>
      </c>
      <c r="O209" t="s" s="4">
        <v>386</v>
      </c>
      <c r="P209" t="s" s="4">
        <v>1289</v>
      </c>
      <c r="Q209" t="s" s="4">
        <v>386</v>
      </c>
      <c r="R209" t="s" s="4">
        <v>1290</v>
      </c>
      <c r="S209" t="s" s="4">
        <v>1290</v>
      </c>
      <c r="T209" t="s" s="4">
        <v>1290</v>
      </c>
      <c r="U209" t="s" s="4">
        <v>1290</v>
      </c>
      <c r="V209" t="s" s="4">
        <v>1290</v>
      </c>
      <c r="W209" t="s" s="4">
        <v>1290</v>
      </c>
      <c r="X209" t="s" s="4">
        <v>1290</v>
      </c>
      <c r="Y209" t="s" s="4">
        <v>1290</v>
      </c>
      <c r="Z209" t="s" s="4">
        <v>1290</v>
      </c>
      <c r="AA209" t="s" s="4">
        <v>1290</v>
      </c>
      <c r="AB209" t="s" s="4">
        <v>1290</v>
      </c>
      <c r="AC209" t="s" s="4">
        <v>1290</v>
      </c>
      <c r="AD209" t="s" s="4">
        <v>1290</v>
      </c>
      <c r="AE209" t="s" s="4">
        <v>389</v>
      </c>
      <c r="AF209" t="s" s="4">
        <v>390</v>
      </c>
      <c r="AG209" t="s" s="4">
        <v>391</v>
      </c>
    </row>
    <row r="210" ht="45.0" customHeight="true">
      <c r="A210" t="s" s="4">
        <v>1291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1292</v>
      </c>
      <c r="G210" t="s" s="4">
        <v>402</v>
      </c>
      <c r="H210" t="s" s="4">
        <v>402</v>
      </c>
      <c r="I210" t="s" s="4">
        <v>395</v>
      </c>
      <c r="J210" t="s" s="4">
        <v>1293</v>
      </c>
      <c r="K210" t="s" s="4">
        <v>349</v>
      </c>
      <c r="L210" t="s" s="4">
        <v>268</v>
      </c>
      <c r="M210" t="s" s="4">
        <v>90</v>
      </c>
      <c r="N210" t="s" s="4">
        <v>671</v>
      </c>
      <c r="O210" t="s" s="4">
        <v>386</v>
      </c>
      <c r="P210" t="s" s="4">
        <v>672</v>
      </c>
      <c r="Q210" t="s" s="4">
        <v>386</v>
      </c>
      <c r="R210" t="s" s="4">
        <v>1294</v>
      </c>
      <c r="S210" t="s" s="4">
        <v>1294</v>
      </c>
      <c r="T210" t="s" s="4">
        <v>1294</v>
      </c>
      <c r="U210" t="s" s="4">
        <v>1294</v>
      </c>
      <c r="V210" t="s" s="4">
        <v>1294</v>
      </c>
      <c r="W210" t="s" s="4">
        <v>1294</v>
      </c>
      <c r="X210" t="s" s="4">
        <v>1294</v>
      </c>
      <c r="Y210" t="s" s="4">
        <v>1294</v>
      </c>
      <c r="Z210" t="s" s="4">
        <v>1294</v>
      </c>
      <c r="AA210" t="s" s="4">
        <v>1294</v>
      </c>
      <c r="AB210" t="s" s="4">
        <v>1294</v>
      </c>
      <c r="AC210" t="s" s="4">
        <v>1294</v>
      </c>
      <c r="AD210" t="s" s="4">
        <v>1294</v>
      </c>
      <c r="AE210" t="s" s="4">
        <v>389</v>
      </c>
      <c r="AF210" t="s" s="4">
        <v>390</v>
      </c>
      <c r="AG210" t="s" s="4">
        <v>391</v>
      </c>
    </row>
    <row r="211" ht="45.0" customHeight="true">
      <c r="A211" t="s" s="4">
        <v>1295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1296</v>
      </c>
      <c r="G211" t="s" s="4">
        <v>521</v>
      </c>
      <c r="H211" t="s" s="4">
        <v>521</v>
      </c>
      <c r="I211" t="s" s="4">
        <v>416</v>
      </c>
      <c r="J211" t="s" s="4">
        <v>1297</v>
      </c>
      <c r="K211" t="s" s="4">
        <v>1298</v>
      </c>
      <c r="L211" t="s" s="4">
        <v>1299</v>
      </c>
      <c r="M211" t="s" s="4">
        <v>90</v>
      </c>
      <c r="N211" t="s" s="4">
        <v>1300</v>
      </c>
      <c r="O211" t="s" s="4">
        <v>386</v>
      </c>
      <c r="P211" t="s" s="4">
        <v>1301</v>
      </c>
      <c r="Q211" t="s" s="4">
        <v>386</v>
      </c>
      <c r="R211" t="s" s="4">
        <v>1302</v>
      </c>
      <c r="S211" t="s" s="4">
        <v>1302</v>
      </c>
      <c r="T211" t="s" s="4">
        <v>1302</v>
      </c>
      <c r="U211" t="s" s="4">
        <v>1302</v>
      </c>
      <c r="V211" t="s" s="4">
        <v>1302</v>
      </c>
      <c r="W211" t="s" s="4">
        <v>1302</v>
      </c>
      <c r="X211" t="s" s="4">
        <v>1302</v>
      </c>
      <c r="Y211" t="s" s="4">
        <v>1302</v>
      </c>
      <c r="Z211" t="s" s="4">
        <v>1302</v>
      </c>
      <c r="AA211" t="s" s="4">
        <v>1302</v>
      </c>
      <c r="AB211" t="s" s="4">
        <v>1302</v>
      </c>
      <c r="AC211" t="s" s="4">
        <v>1302</v>
      </c>
      <c r="AD211" t="s" s="4">
        <v>1302</v>
      </c>
      <c r="AE211" t="s" s="4">
        <v>389</v>
      </c>
      <c r="AF211" t="s" s="4">
        <v>390</v>
      </c>
      <c r="AG211" t="s" s="4">
        <v>391</v>
      </c>
    </row>
    <row r="212" ht="45.0" customHeight="true">
      <c r="A212" t="s" s="4">
        <v>1303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1304</v>
      </c>
      <c r="G212" t="s" s="4">
        <v>1305</v>
      </c>
      <c r="H212" t="s" s="4">
        <v>1305</v>
      </c>
      <c r="I212" t="s" s="4">
        <v>1068</v>
      </c>
      <c r="J212" t="s" s="4">
        <v>1306</v>
      </c>
      <c r="K212" t="s" s="4">
        <v>418</v>
      </c>
      <c r="L212" t="s" s="4">
        <v>182</v>
      </c>
      <c r="M212" t="s" s="4">
        <v>90</v>
      </c>
      <c r="N212" t="s" s="4">
        <v>593</v>
      </c>
      <c r="O212" t="s" s="4">
        <v>386</v>
      </c>
      <c r="P212" t="s" s="4">
        <v>594</v>
      </c>
      <c r="Q212" t="s" s="4">
        <v>386</v>
      </c>
      <c r="R212" t="s" s="4">
        <v>1307</v>
      </c>
      <c r="S212" t="s" s="4">
        <v>1307</v>
      </c>
      <c r="T212" t="s" s="4">
        <v>1307</v>
      </c>
      <c r="U212" t="s" s="4">
        <v>1307</v>
      </c>
      <c r="V212" t="s" s="4">
        <v>1307</v>
      </c>
      <c r="W212" t="s" s="4">
        <v>1307</v>
      </c>
      <c r="X212" t="s" s="4">
        <v>1307</v>
      </c>
      <c r="Y212" t="s" s="4">
        <v>1307</v>
      </c>
      <c r="Z212" t="s" s="4">
        <v>1307</v>
      </c>
      <c r="AA212" t="s" s="4">
        <v>1307</v>
      </c>
      <c r="AB212" t="s" s="4">
        <v>1307</v>
      </c>
      <c r="AC212" t="s" s="4">
        <v>1307</v>
      </c>
      <c r="AD212" t="s" s="4">
        <v>1307</v>
      </c>
      <c r="AE212" t="s" s="4">
        <v>389</v>
      </c>
      <c r="AF212" t="s" s="4">
        <v>390</v>
      </c>
      <c r="AG212" t="s" s="4">
        <v>391</v>
      </c>
    </row>
    <row r="213" ht="45.0" customHeight="true">
      <c r="A213" t="s" s="4">
        <v>1308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1309</v>
      </c>
      <c r="G213" t="s" s="4">
        <v>598</v>
      </c>
      <c r="H213" t="s" s="4">
        <v>598</v>
      </c>
      <c r="I213" t="s" s="4">
        <v>599</v>
      </c>
      <c r="J213" t="s" s="4">
        <v>140</v>
      </c>
      <c r="K213" t="s" s="4">
        <v>222</v>
      </c>
      <c r="L213" t="s" s="4">
        <v>1310</v>
      </c>
      <c r="M213" t="s" s="4">
        <v>116</v>
      </c>
      <c r="N213" t="s" s="4">
        <v>1311</v>
      </c>
      <c r="O213" t="s" s="4">
        <v>386</v>
      </c>
      <c r="P213" t="s" s="4">
        <v>1312</v>
      </c>
      <c r="Q213" t="s" s="4">
        <v>386</v>
      </c>
      <c r="R213" t="s" s="4">
        <v>1313</v>
      </c>
      <c r="S213" t="s" s="4">
        <v>1313</v>
      </c>
      <c r="T213" t="s" s="4">
        <v>1313</v>
      </c>
      <c r="U213" t="s" s="4">
        <v>1313</v>
      </c>
      <c r="V213" t="s" s="4">
        <v>1313</v>
      </c>
      <c r="W213" t="s" s="4">
        <v>1313</v>
      </c>
      <c r="X213" t="s" s="4">
        <v>1313</v>
      </c>
      <c r="Y213" t="s" s="4">
        <v>1313</v>
      </c>
      <c r="Z213" t="s" s="4">
        <v>1313</v>
      </c>
      <c r="AA213" t="s" s="4">
        <v>1313</v>
      </c>
      <c r="AB213" t="s" s="4">
        <v>1313</v>
      </c>
      <c r="AC213" t="s" s="4">
        <v>1313</v>
      </c>
      <c r="AD213" t="s" s="4">
        <v>1313</v>
      </c>
      <c r="AE213" t="s" s="4">
        <v>389</v>
      </c>
      <c r="AF213" t="s" s="4">
        <v>390</v>
      </c>
      <c r="AG213" t="s" s="4">
        <v>391</v>
      </c>
    </row>
    <row r="214" ht="45.0" customHeight="true">
      <c r="A214" t="s" s="4">
        <v>1314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1315</v>
      </c>
      <c r="G214" t="s" s="4">
        <v>1316</v>
      </c>
      <c r="H214" t="s" s="4">
        <v>1316</v>
      </c>
      <c r="I214" t="s" s="4">
        <v>416</v>
      </c>
      <c r="J214" t="s" s="4">
        <v>1317</v>
      </c>
      <c r="K214" t="s" s="4">
        <v>1318</v>
      </c>
      <c r="L214" t="s" s="4">
        <v>1319</v>
      </c>
      <c r="M214" t="s" s="4">
        <v>90</v>
      </c>
      <c r="N214" t="s" s="4">
        <v>593</v>
      </c>
      <c r="O214" t="s" s="4">
        <v>386</v>
      </c>
      <c r="P214" t="s" s="4">
        <v>594</v>
      </c>
      <c r="Q214" t="s" s="4">
        <v>386</v>
      </c>
      <c r="R214" t="s" s="4">
        <v>1320</v>
      </c>
      <c r="S214" t="s" s="4">
        <v>1320</v>
      </c>
      <c r="T214" t="s" s="4">
        <v>1320</v>
      </c>
      <c r="U214" t="s" s="4">
        <v>1320</v>
      </c>
      <c r="V214" t="s" s="4">
        <v>1320</v>
      </c>
      <c r="W214" t="s" s="4">
        <v>1320</v>
      </c>
      <c r="X214" t="s" s="4">
        <v>1320</v>
      </c>
      <c r="Y214" t="s" s="4">
        <v>1320</v>
      </c>
      <c r="Z214" t="s" s="4">
        <v>1320</v>
      </c>
      <c r="AA214" t="s" s="4">
        <v>1320</v>
      </c>
      <c r="AB214" t="s" s="4">
        <v>1320</v>
      </c>
      <c r="AC214" t="s" s="4">
        <v>1320</v>
      </c>
      <c r="AD214" t="s" s="4">
        <v>1320</v>
      </c>
      <c r="AE214" t="s" s="4">
        <v>389</v>
      </c>
      <c r="AF214" t="s" s="4">
        <v>390</v>
      </c>
      <c r="AG214" t="s" s="4">
        <v>391</v>
      </c>
    </row>
    <row r="215" ht="45.0" customHeight="true">
      <c r="A215" t="s" s="4">
        <v>1321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1322</v>
      </c>
      <c r="G215" t="s" s="4">
        <v>1323</v>
      </c>
      <c r="H215" t="s" s="4">
        <v>1323</v>
      </c>
      <c r="I215" t="s" s="4">
        <v>786</v>
      </c>
      <c r="J215" t="s" s="4">
        <v>1324</v>
      </c>
      <c r="K215" t="s" s="4">
        <v>559</v>
      </c>
      <c r="L215" t="s" s="4">
        <v>268</v>
      </c>
      <c r="M215" t="s" s="4">
        <v>90</v>
      </c>
      <c r="N215" t="s" s="4">
        <v>1325</v>
      </c>
      <c r="O215" t="s" s="4">
        <v>386</v>
      </c>
      <c r="P215" t="s" s="4">
        <v>1326</v>
      </c>
      <c r="Q215" t="s" s="4">
        <v>386</v>
      </c>
      <c r="R215" t="s" s="4">
        <v>1327</v>
      </c>
      <c r="S215" t="s" s="4">
        <v>1327</v>
      </c>
      <c r="T215" t="s" s="4">
        <v>1327</v>
      </c>
      <c r="U215" t="s" s="4">
        <v>1327</v>
      </c>
      <c r="V215" t="s" s="4">
        <v>1327</v>
      </c>
      <c r="W215" t="s" s="4">
        <v>1327</v>
      </c>
      <c r="X215" t="s" s="4">
        <v>1327</v>
      </c>
      <c r="Y215" t="s" s="4">
        <v>1327</v>
      </c>
      <c r="Z215" t="s" s="4">
        <v>1327</v>
      </c>
      <c r="AA215" t="s" s="4">
        <v>1327</v>
      </c>
      <c r="AB215" t="s" s="4">
        <v>1327</v>
      </c>
      <c r="AC215" t="s" s="4">
        <v>1327</v>
      </c>
      <c r="AD215" t="s" s="4">
        <v>1327</v>
      </c>
      <c r="AE215" t="s" s="4">
        <v>389</v>
      </c>
      <c r="AF215" t="s" s="4">
        <v>390</v>
      </c>
      <c r="AG215" t="s" s="4">
        <v>391</v>
      </c>
    </row>
    <row r="216" ht="45.0" customHeight="true">
      <c r="A216" t="s" s="4">
        <v>1328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1329</v>
      </c>
      <c r="G216" t="s" s="4">
        <v>598</v>
      </c>
      <c r="H216" t="s" s="4">
        <v>598</v>
      </c>
      <c r="I216" t="s" s="4">
        <v>599</v>
      </c>
      <c r="J216" t="s" s="4">
        <v>1330</v>
      </c>
      <c r="K216" t="s" s="4">
        <v>534</v>
      </c>
      <c r="L216" t="s" s="4">
        <v>1331</v>
      </c>
      <c r="M216" t="s" s="4">
        <v>116</v>
      </c>
      <c r="N216" t="s" s="4">
        <v>601</v>
      </c>
      <c r="O216" t="s" s="4">
        <v>386</v>
      </c>
      <c r="P216" t="s" s="4">
        <v>602</v>
      </c>
      <c r="Q216" t="s" s="4">
        <v>386</v>
      </c>
      <c r="R216" t="s" s="4">
        <v>1332</v>
      </c>
      <c r="S216" t="s" s="4">
        <v>1332</v>
      </c>
      <c r="T216" t="s" s="4">
        <v>1332</v>
      </c>
      <c r="U216" t="s" s="4">
        <v>1332</v>
      </c>
      <c r="V216" t="s" s="4">
        <v>1332</v>
      </c>
      <c r="W216" t="s" s="4">
        <v>1332</v>
      </c>
      <c r="X216" t="s" s="4">
        <v>1332</v>
      </c>
      <c r="Y216" t="s" s="4">
        <v>1332</v>
      </c>
      <c r="Z216" t="s" s="4">
        <v>1332</v>
      </c>
      <c r="AA216" t="s" s="4">
        <v>1332</v>
      </c>
      <c r="AB216" t="s" s="4">
        <v>1332</v>
      </c>
      <c r="AC216" t="s" s="4">
        <v>1332</v>
      </c>
      <c r="AD216" t="s" s="4">
        <v>1332</v>
      </c>
      <c r="AE216" t="s" s="4">
        <v>389</v>
      </c>
      <c r="AF216" t="s" s="4">
        <v>390</v>
      </c>
      <c r="AG216" t="s" s="4">
        <v>391</v>
      </c>
    </row>
    <row r="217" ht="45.0" customHeight="true">
      <c r="A217" t="s" s="4">
        <v>1333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1334</v>
      </c>
      <c r="G217" t="s" s="4">
        <v>598</v>
      </c>
      <c r="H217" t="s" s="4">
        <v>598</v>
      </c>
      <c r="I217" t="s" s="4">
        <v>599</v>
      </c>
      <c r="J217" t="s" s="4">
        <v>1335</v>
      </c>
      <c r="K217" t="s" s="4">
        <v>304</v>
      </c>
      <c r="L217" t="s" s="4">
        <v>243</v>
      </c>
      <c r="M217" t="s" s="4">
        <v>116</v>
      </c>
      <c r="N217" t="s" s="4">
        <v>601</v>
      </c>
      <c r="O217" t="s" s="4">
        <v>386</v>
      </c>
      <c r="P217" t="s" s="4">
        <v>602</v>
      </c>
      <c r="Q217" t="s" s="4">
        <v>386</v>
      </c>
      <c r="R217" t="s" s="4">
        <v>1336</v>
      </c>
      <c r="S217" t="s" s="4">
        <v>1336</v>
      </c>
      <c r="T217" t="s" s="4">
        <v>1336</v>
      </c>
      <c r="U217" t="s" s="4">
        <v>1336</v>
      </c>
      <c r="V217" t="s" s="4">
        <v>1336</v>
      </c>
      <c r="W217" t="s" s="4">
        <v>1336</v>
      </c>
      <c r="X217" t="s" s="4">
        <v>1336</v>
      </c>
      <c r="Y217" t="s" s="4">
        <v>1336</v>
      </c>
      <c r="Z217" t="s" s="4">
        <v>1336</v>
      </c>
      <c r="AA217" t="s" s="4">
        <v>1336</v>
      </c>
      <c r="AB217" t="s" s="4">
        <v>1336</v>
      </c>
      <c r="AC217" t="s" s="4">
        <v>1336</v>
      </c>
      <c r="AD217" t="s" s="4">
        <v>1336</v>
      </c>
      <c r="AE217" t="s" s="4">
        <v>389</v>
      </c>
      <c r="AF217" t="s" s="4">
        <v>390</v>
      </c>
      <c r="AG217" t="s" s="4">
        <v>391</v>
      </c>
    </row>
    <row r="218" ht="45.0" customHeight="true">
      <c r="A218" t="s" s="4">
        <v>1337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1338</v>
      </c>
      <c r="G218" t="s" s="4">
        <v>1339</v>
      </c>
      <c r="H218" t="s" s="4">
        <v>1339</v>
      </c>
      <c r="I218" t="s" s="4">
        <v>1340</v>
      </c>
      <c r="J218" t="s" s="4">
        <v>1341</v>
      </c>
      <c r="K218" t="s" s="4">
        <v>1342</v>
      </c>
      <c r="L218" t="s" s="4">
        <v>243</v>
      </c>
      <c r="M218" t="s" s="4">
        <v>116</v>
      </c>
      <c r="N218" t="s" s="4">
        <v>1343</v>
      </c>
      <c r="O218" t="s" s="4">
        <v>386</v>
      </c>
      <c r="P218" t="s" s="4">
        <v>1344</v>
      </c>
      <c r="Q218" t="s" s="4">
        <v>386</v>
      </c>
      <c r="R218" t="s" s="4">
        <v>1345</v>
      </c>
      <c r="S218" t="s" s="4">
        <v>1345</v>
      </c>
      <c r="T218" t="s" s="4">
        <v>1345</v>
      </c>
      <c r="U218" t="s" s="4">
        <v>1345</v>
      </c>
      <c r="V218" t="s" s="4">
        <v>1345</v>
      </c>
      <c r="W218" t="s" s="4">
        <v>1345</v>
      </c>
      <c r="X218" t="s" s="4">
        <v>1345</v>
      </c>
      <c r="Y218" t="s" s="4">
        <v>1345</v>
      </c>
      <c r="Z218" t="s" s="4">
        <v>1345</v>
      </c>
      <c r="AA218" t="s" s="4">
        <v>1345</v>
      </c>
      <c r="AB218" t="s" s="4">
        <v>1345</v>
      </c>
      <c r="AC218" t="s" s="4">
        <v>1345</v>
      </c>
      <c r="AD218" t="s" s="4">
        <v>1345</v>
      </c>
      <c r="AE218" t="s" s="4">
        <v>389</v>
      </c>
      <c r="AF218" t="s" s="4">
        <v>390</v>
      </c>
      <c r="AG218" t="s" s="4">
        <v>391</v>
      </c>
    </row>
    <row r="219" ht="45.0" customHeight="true">
      <c r="A219" t="s" s="4">
        <v>1346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1347</v>
      </c>
      <c r="G219" t="s" s="4">
        <v>1348</v>
      </c>
      <c r="H219" t="s" s="4">
        <v>1348</v>
      </c>
      <c r="I219" t="s" s="4">
        <v>786</v>
      </c>
      <c r="J219" t="s" s="4">
        <v>1349</v>
      </c>
      <c r="K219" t="s" s="4">
        <v>316</v>
      </c>
      <c r="L219" t="s" s="4">
        <v>316</v>
      </c>
      <c r="M219" t="s" s="4">
        <v>116</v>
      </c>
      <c r="N219" t="s" s="4">
        <v>1325</v>
      </c>
      <c r="O219" t="s" s="4">
        <v>386</v>
      </c>
      <c r="P219" t="s" s="4">
        <v>1350</v>
      </c>
      <c r="Q219" t="s" s="4">
        <v>386</v>
      </c>
      <c r="R219" t="s" s="4">
        <v>1351</v>
      </c>
      <c r="S219" t="s" s="4">
        <v>1351</v>
      </c>
      <c r="T219" t="s" s="4">
        <v>1351</v>
      </c>
      <c r="U219" t="s" s="4">
        <v>1351</v>
      </c>
      <c r="V219" t="s" s="4">
        <v>1351</v>
      </c>
      <c r="W219" t="s" s="4">
        <v>1351</v>
      </c>
      <c r="X219" t="s" s="4">
        <v>1351</v>
      </c>
      <c r="Y219" t="s" s="4">
        <v>1351</v>
      </c>
      <c r="Z219" t="s" s="4">
        <v>1351</v>
      </c>
      <c r="AA219" t="s" s="4">
        <v>1351</v>
      </c>
      <c r="AB219" t="s" s="4">
        <v>1351</v>
      </c>
      <c r="AC219" t="s" s="4">
        <v>1351</v>
      </c>
      <c r="AD219" t="s" s="4">
        <v>1351</v>
      </c>
      <c r="AE219" t="s" s="4">
        <v>389</v>
      </c>
      <c r="AF219" t="s" s="4">
        <v>390</v>
      </c>
      <c r="AG219" t="s" s="4">
        <v>391</v>
      </c>
    </row>
    <row r="220" ht="45.0" customHeight="true">
      <c r="A220" t="s" s="4">
        <v>1352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1353</v>
      </c>
      <c r="G220" t="s" s="4">
        <v>1354</v>
      </c>
      <c r="H220" t="s" s="4">
        <v>1354</v>
      </c>
      <c r="I220" t="s" s="4">
        <v>1355</v>
      </c>
      <c r="J220" t="s" s="4">
        <v>1356</v>
      </c>
      <c r="K220" t="s" s="4">
        <v>115</v>
      </c>
      <c r="L220" t="s" s="4">
        <v>349</v>
      </c>
      <c r="M220" t="s" s="4">
        <v>116</v>
      </c>
      <c r="N220" t="s" s="4">
        <v>1357</v>
      </c>
      <c r="O220" t="s" s="4">
        <v>386</v>
      </c>
      <c r="P220" t="s" s="4">
        <v>1358</v>
      </c>
      <c r="Q220" t="s" s="4">
        <v>386</v>
      </c>
      <c r="R220" t="s" s="4">
        <v>1359</v>
      </c>
      <c r="S220" t="s" s="4">
        <v>1359</v>
      </c>
      <c r="T220" t="s" s="4">
        <v>1359</v>
      </c>
      <c r="U220" t="s" s="4">
        <v>1359</v>
      </c>
      <c r="V220" t="s" s="4">
        <v>1359</v>
      </c>
      <c r="W220" t="s" s="4">
        <v>1359</v>
      </c>
      <c r="X220" t="s" s="4">
        <v>1359</v>
      </c>
      <c r="Y220" t="s" s="4">
        <v>1359</v>
      </c>
      <c r="Z220" t="s" s="4">
        <v>1359</v>
      </c>
      <c r="AA220" t="s" s="4">
        <v>1359</v>
      </c>
      <c r="AB220" t="s" s="4">
        <v>1359</v>
      </c>
      <c r="AC220" t="s" s="4">
        <v>1359</v>
      </c>
      <c r="AD220" t="s" s="4">
        <v>1359</v>
      </c>
      <c r="AE220" t="s" s="4">
        <v>389</v>
      </c>
      <c r="AF220" t="s" s="4">
        <v>390</v>
      </c>
      <c r="AG220" t="s" s="4">
        <v>391</v>
      </c>
    </row>
    <row r="221" ht="45.0" customHeight="true">
      <c r="A221" t="s" s="4">
        <v>1360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1361</v>
      </c>
      <c r="G221" t="s" s="4">
        <v>1362</v>
      </c>
      <c r="H221" t="s" s="4">
        <v>1362</v>
      </c>
      <c r="I221" t="s" s="4">
        <v>719</v>
      </c>
      <c r="J221" t="s" s="4">
        <v>124</v>
      </c>
      <c r="K221" t="s" s="4">
        <v>150</v>
      </c>
      <c r="L221" t="s" s="4">
        <v>132</v>
      </c>
      <c r="M221" t="s" s="4">
        <v>90</v>
      </c>
      <c r="N221" t="s" s="4">
        <v>1363</v>
      </c>
      <c r="O221" t="s" s="4">
        <v>386</v>
      </c>
      <c r="P221" t="s" s="4">
        <v>1364</v>
      </c>
      <c r="Q221" t="s" s="4">
        <v>386</v>
      </c>
      <c r="R221" t="s" s="4">
        <v>1365</v>
      </c>
      <c r="S221" t="s" s="4">
        <v>1365</v>
      </c>
      <c r="T221" t="s" s="4">
        <v>1365</v>
      </c>
      <c r="U221" t="s" s="4">
        <v>1365</v>
      </c>
      <c r="V221" t="s" s="4">
        <v>1365</v>
      </c>
      <c r="W221" t="s" s="4">
        <v>1365</v>
      </c>
      <c r="X221" t="s" s="4">
        <v>1365</v>
      </c>
      <c r="Y221" t="s" s="4">
        <v>1365</v>
      </c>
      <c r="Z221" t="s" s="4">
        <v>1365</v>
      </c>
      <c r="AA221" t="s" s="4">
        <v>1365</v>
      </c>
      <c r="AB221" t="s" s="4">
        <v>1365</v>
      </c>
      <c r="AC221" t="s" s="4">
        <v>1365</v>
      </c>
      <c r="AD221" t="s" s="4">
        <v>1365</v>
      </c>
      <c r="AE221" t="s" s="4">
        <v>389</v>
      </c>
      <c r="AF221" t="s" s="4">
        <v>390</v>
      </c>
      <c r="AG221" t="s" s="4">
        <v>391</v>
      </c>
    </row>
    <row r="222" ht="45.0" customHeight="true">
      <c r="A222" t="s" s="4">
        <v>1366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1367</v>
      </c>
      <c r="G222" t="s" s="4">
        <v>1368</v>
      </c>
      <c r="H222" t="s" s="4">
        <v>1368</v>
      </c>
      <c r="I222" t="s" s="4">
        <v>1369</v>
      </c>
      <c r="J222" t="s" s="4">
        <v>140</v>
      </c>
      <c r="K222" t="s" s="4">
        <v>141</v>
      </c>
      <c r="L222" t="s" s="4">
        <v>1370</v>
      </c>
      <c r="M222" t="s" s="4">
        <v>116</v>
      </c>
      <c r="N222" t="s" s="4">
        <v>1229</v>
      </c>
      <c r="O222" t="s" s="4">
        <v>386</v>
      </c>
      <c r="P222" t="s" s="4">
        <v>1230</v>
      </c>
      <c r="Q222" t="s" s="4">
        <v>386</v>
      </c>
      <c r="R222" t="s" s="4">
        <v>1371</v>
      </c>
      <c r="S222" t="s" s="4">
        <v>1371</v>
      </c>
      <c r="T222" t="s" s="4">
        <v>1371</v>
      </c>
      <c r="U222" t="s" s="4">
        <v>1371</v>
      </c>
      <c r="V222" t="s" s="4">
        <v>1371</v>
      </c>
      <c r="W222" t="s" s="4">
        <v>1371</v>
      </c>
      <c r="X222" t="s" s="4">
        <v>1371</v>
      </c>
      <c r="Y222" t="s" s="4">
        <v>1371</v>
      </c>
      <c r="Z222" t="s" s="4">
        <v>1371</v>
      </c>
      <c r="AA222" t="s" s="4">
        <v>1371</v>
      </c>
      <c r="AB222" t="s" s="4">
        <v>1371</v>
      </c>
      <c r="AC222" t="s" s="4">
        <v>1371</v>
      </c>
      <c r="AD222" t="s" s="4">
        <v>1371</v>
      </c>
      <c r="AE222" t="s" s="4">
        <v>389</v>
      </c>
      <c r="AF222" t="s" s="4">
        <v>390</v>
      </c>
      <c r="AG222" t="s" s="4">
        <v>391</v>
      </c>
    </row>
    <row r="223" ht="45.0" customHeight="true">
      <c r="A223" t="s" s="4">
        <v>1372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1373</v>
      </c>
      <c r="G223" t="s" s="4">
        <v>381</v>
      </c>
      <c r="H223" t="s" s="4">
        <v>381</v>
      </c>
      <c r="I223" t="s" s="4">
        <v>499</v>
      </c>
      <c r="J223" t="s" s="4">
        <v>1374</v>
      </c>
      <c r="K223" t="s" s="4">
        <v>222</v>
      </c>
      <c r="L223" t="s" s="4">
        <v>767</v>
      </c>
      <c r="M223" t="s" s="4">
        <v>116</v>
      </c>
      <c r="N223" t="s" s="4">
        <v>593</v>
      </c>
      <c r="O223" t="s" s="4">
        <v>386</v>
      </c>
      <c r="P223" t="s" s="4">
        <v>594</v>
      </c>
      <c r="Q223" t="s" s="4">
        <v>386</v>
      </c>
      <c r="R223" t="s" s="4">
        <v>1375</v>
      </c>
      <c r="S223" t="s" s="4">
        <v>1375</v>
      </c>
      <c r="T223" t="s" s="4">
        <v>1375</v>
      </c>
      <c r="U223" t="s" s="4">
        <v>1375</v>
      </c>
      <c r="V223" t="s" s="4">
        <v>1375</v>
      </c>
      <c r="W223" t="s" s="4">
        <v>1375</v>
      </c>
      <c r="X223" t="s" s="4">
        <v>1375</v>
      </c>
      <c r="Y223" t="s" s="4">
        <v>1375</v>
      </c>
      <c r="Z223" t="s" s="4">
        <v>1375</v>
      </c>
      <c r="AA223" t="s" s="4">
        <v>1375</v>
      </c>
      <c r="AB223" t="s" s="4">
        <v>1375</v>
      </c>
      <c r="AC223" t="s" s="4">
        <v>1375</v>
      </c>
      <c r="AD223" t="s" s="4">
        <v>1375</v>
      </c>
      <c r="AE223" t="s" s="4">
        <v>389</v>
      </c>
      <c r="AF223" t="s" s="4">
        <v>390</v>
      </c>
      <c r="AG223" t="s" s="4">
        <v>391</v>
      </c>
    </row>
    <row r="224" ht="45.0" customHeight="true">
      <c r="A224" t="s" s="4">
        <v>1376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1377</v>
      </c>
      <c r="G224" t="s" s="4">
        <v>898</v>
      </c>
      <c r="H224" t="s" s="4">
        <v>898</v>
      </c>
      <c r="I224" t="s" s="4">
        <v>899</v>
      </c>
      <c r="J224" t="s" s="4">
        <v>1378</v>
      </c>
      <c r="K224" t="s" s="4">
        <v>284</v>
      </c>
      <c r="L224" t="s" s="4">
        <v>174</v>
      </c>
      <c r="M224" t="s" s="4">
        <v>116</v>
      </c>
      <c r="N224" t="s" s="4">
        <v>901</v>
      </c>
      <c r="O224" t="s" s="4">
        <v>386</v>
      </c>
      <c r="P224" t="s" s="4">
        <v>902</v>
      </c>
      <c r="Q224" t="s" s="4">
        <v>386</v>
      </c>
      <c r="R224" t="s" s="4">
        <v>1379</v>
      </c>
      <c r="S224" t="s" s="4">
        <v>1379</v>
      </c>
      <c r="T224" t="s" s="4">
        <v>1379</v>
      </c>
      <c r="U224" t="s" s="4">
        <v>1379</v>
      </c>
      <c r="V224" t="s" s="4">
        <v>1379</v>
      </c>
      <c r="W224" t="s" s="4">
        <v>1379</v>
      </c>
      <c r="X224" t="s" s="4">
        <v>1379</v>
      </c>
      <c r="Y224" t="s" s="4">
        <v>1379</v>
      </c>
      <c r="Z224" t="s" s="4">
        <v>1379</v>
      </c>
      <c r="AA224" t="s" s="4">
        <v>1379</v>
      </c>
      <c r="AB224" t="s" s="4">
        <v>1379</v>
      </c>
      <c r="AC224" t="s" s="4">
        <v>1379</v>
      </c>
      <c r="AD224" t="s" s="4">
        <v>1379</v>
      </c>
      <c r="AE224" t="s" s="4">
        <v>389</v>
      </c>
      <c r="AF224" t="s" s="4">
        <v>390</v>
      </c>
      <c r="AG224" t="s" s="4">
        <v>391</v>
      </c>
    </row>
    <row r="225" ht="45.0" customHeight="true">
      <c r="A225" t="s" s="4">
        <v>1380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1381</v>
      </c>
      <c r="G225" t="s" s="4">
        <v>1382</v>
      </c>
      <c r="H225" t="s" s="4">
        <v>1382</v>
      </c>
      <c r="I225" t="s" s="4">
        <v>1382</v>
      </c>
      <c r="J225" t="s" s="4">
        <v>1383</v>
      </c>
      <c r="K225" t="s" s="4">
        <v>304</v>
      </c>
      <c r="L225" t="s" s="4">
        <v>1198</v>
      </c>
      <c r="M225" t="s" s="4">
        <v>90</v>
      </c>
      <c r="N225" t="s" s="4">
        <v>1384</v>
      </c>
      <c r="O225" t="s" s="4">
        <v>386</v>
      </c>
      <c r="P225" t="s" s="4">
        <v>1385</v>
      </c>
      <c r="Q225" t="s" s="4">
        <v>386</v>
      </c>
      <c r="R225" t="s" s="4">
        <v>1386</v>
      </c>
      <c r="S225" t="s" s="4">
        <v>1386</v>
      </c>
      <c r="T225" t="s" s="4">
        <v>1386</v>
      </c>
      <c r="U225" t="s" s="4">
        <v>1386</v>
      </c>
      <c r="V225" t="s" s="4">
        <v>1386</v>
      </c>
      <c r="W225" t="s" s="4">
        <v>1386</v>
      </c>
      <c r="X225" t="s" s="4">
        <v>1386</v>
      </c>
      <c r="Y225" t="s" s="4">
        <v>1386</v>
      </c>
      <c r="Z225" t="s" s="4">
        <v>1386</v>
      </c>
      <c r="AA225" t="s" s="4">
        <v>1386</v>
      </c>
      <c r="AB225" t="s" s="4">
        <v>1386</v>
      </c>
      <c r="AC225" t="s" s="4">
        <v>1386</v>
      </c>
      <c r="AD225" t="s" s="4">
        <v>1386</v>
      </c>
      <c r="AE225" t="s" s="4">
        <v>389</v>
      </c>
      <c r="AF225" t="s" s="4">
        <v>390</v>
      </c>
      <c r="AG225" t="s" s="4">
        <v>391</v>
      </c>
    </row>
    <row r="226" ht="45.0" customHeight="true">
      <c r="A226" t="s" s="4">
        <v>1387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1388</v>
      </c>
      <c r="G226" t="s" s="4">
        <v>1389</v>
      </c>
      <c r="H226" t="s" s="4">
        <v>1389</v>
      </c>
      <c r="I226" t="s" s="4">
        <v>416</v>
      </c>
      <c r="J226" t="s" s="4">
        <v>261</v>
      </c>
      <c r="K226" t="s" s="4">
        <v>244</v>
      </c>
      <c r="L226" t="s" s="4">
        <v>159</v>
      </c>
      <c r="M226" t="s" s="4">
        <v>90</v>
      </c>
      <c r="N226" t="s" s="4">
        <v>1390</v>
      </c>
      <c r="O226" t="s" s="4">
        <v>386</v>
      </c>
      <c r="P226" t="s" s="4">
        <v>1391</v>
      </c>
      <c r="Q226" t="s" s="4">
        <v>386</v>
      </c>
      <c r="R226" t="s" s="4">
        <v>1392</v>
      </c>
      <c r="S226" t="s" s="4">
        <v>1392</v>
      </c>
      <c r="T226" t="s" s="4">
        <v>1392</v>
      </c>
      <c r="U226" t="s" s="4">
        <v>1392</v>
      </c>
      <c r="V226" t="s" s="4">
        <v>1392</v>
      </c>
      <c r="W226" t="s" s="4">
        <v>1392</v>
      </c>
      <c r="X226" t="s" s="4">
        <v>1392</v>
      </c>
      <c r="Y226" t="s" s="4">
        <v>1392</v>
      </c>
      <c r="Z226" t="s" s="4">
        <v>1392</v>
      </c>
      <c r="AA226" t="s" s="4">
        <v>1392</v>
      </c>
      <c r="AB226" t="s" s="4">
        <v>1392</v>
      </c>
      <c r="AC226" t="s" s="4">
        <v>1392</v>
      </c>
      <c r="AD226" t="s" s="4">
        <v>1392</v>
      </c>
      <c r="AE226" t="s" s="4">
        <v>389</v>
      </c>
      <c r="AF226" t="s" s="4">
        <v>390</v>
      </c>
      <c r="AG226" t="s" s="4">
        <v>391</v>
      </c>
    </row>
    <row r="227" ht="45.0" customHeight="true">
      <c r="A227" t="s" s="4">
        <v>1393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1394</v>
      </c>
      <c r="G227" t="s" s="4">
        <v>1395</v>
      </c>
      <c r="H227" t="s" s="4">
        <v>1395</v>
      </c>
      <c r="I227" t="s" s="4">
        <v>458</v>
      </c>
      <c r="J227" t="s" s="4">
        <v>1396</v>
      </c>
      <c r="K227" t="s" s="4">
        <v>133</v>
      </c>
      <c r="L227" t="s" s="4">
        <v>141</v>
      </c>
      <c r="M227" t="s" s="4">
        <v>116</v>
      </c>
      <c r="N227" t="s" s="4">
        <v>930</v>
      </c>
      <c r="O227" t="s" s="4">
        <v>386</v>
      </c>
      <c r="P227" t="s" s="4">
        <v>931</v>
      </c>
      <c r="Q227" t="s" s="4">
        <v>386</v>
      </c>
      <c r="R227" t="s" s="4">
        <v>1397</v>
      </c>
      <c r="S227" t="s" s="4">
        <v>1397</v>
      </c>
      <c r="T227" t="s" s="4">
        <v>1397</v>
      </c>
      <c r="U227" t="s" s="4">
        <v>1397</v>
      </c>
      <c r="V227" t="s" s="4">
        <v>1397</v>
      </c>
      <c r="W227" t="s" s="4">
        <v>1397</v>
      </c>
      <c r="X227" t="s" s="4">
        <v>1397</v>
      </c>
      <c r="Y227" t="s" s="4">
        <v>1397</v>
      </c>
      <c r="Z227" t="s" s="4">
        <v>1397</v>
      </c>
      <c r="AA227" t="s" s="4">
        <v>1397</v>
      </c>
      <c r="AB227" t="s" s="4">
        <v>1397</v>
      </c>
      <c r="AC227" t="s" s="4">
        <v>1397</v>
      </c>
      <c r="AD227" t="s" s="4">
        <v>1397</v>
      </c>
      <c r="AE227" t="s" s="4">
        <v>389</v>
      </c>
      <c r="AF227" t="s" s="4">
        <v>390</v>
      </c>
      <c r="AG227" t="s" s="4">
        <v>391</v>
      </c>
    </row>
    <row r="228" ht="45.0" customHeight="true">
      <c r="A228" t="s" s="4">
        <v>1398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1399</v>
      </c>
      <c r="G228" t="s" s="4">
        <v>1400</v>
      </c>
      <c r="H228" t="s" s="4">
        <v>1400</v>
      </c>
      <c r="I228" t="s" s="4">
        <v>1401</v>
      </c>
      <c r="J228" t="s" s="4">
        <v>1402</v>
      </c>
      <c r="K228" t="s" s="4">
        <v>114</v>
      </c>
      <c r="L228" t="s" s="4">
        <v>126</v>
      </c>
      <c r="M228" t="s" s="4">
        <v>90</v>
      </c>
      <c r="N228" t="s" s="4">
        <v>1403</v>
      </c>
      <c r="O228" t="s" s="4">
        <v>386</v>
      </c>
      <c r="P228" t="s" s="4">
        <v>1404</v>
      </c>
      <c r="Q228" t="s" s="4">
        <v>386</v>
      </c>
      <c r="R228" t="s" s="4">
        <v>1405</v>
      </c>
      <c r="S228" t="s" s="4">
        <v>1405</v>
      </c>
      <c r="T228" t="s" s="4">
        <v>1405</v>
      </c>
      <c r="U228" t="s" s="4">
        <v>1405</v>
      </c>
      <c r="V228" t="s" s="4">
        <v>1405</v>
      </c>
      <c r="W228" t="s" s="4">
        <v>1405</v>
      </c>
      <c r="X228" t="s" s="4">
        <v>1405</v>
      </c>
      <c r="Y228" t="s" s="4">
        <v>1405</v>
      </c>
      <c r="Z228" t="s" s="4">
        <v>1405</v>
      </c>
      <c r="AA228" t="s" s="4">
        <v>1405</v>
      </c>
      <c r="AB228" t="s" s="4">
        <v>1405</v>
      </c>
      <c r="AC228" t="s" s="4">
        <v>1405</v>
      </c>
      <c r="AD228" t="s" s="4">
        <v>1405</v>
      </c>
      <c r="AE228" t="s" s="4">
        <v>389</v>
      </c>
      <c r="AF228" t="s" s="4">
        <v>390</v>
      </c>
      <c r="AG228" t="s" s="4">
        <v>391</v>
      </c>
    </row>
    <row r="229" ht="45.0" customHeight="true">
      <c r="A229" t="s" s="4">
        <v>1406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1407</v>
      </c>
      <c r="G229" t="s" s="4">
        <v>1408</v>
      </c>
      <c r="H229" t="s" s="4">
        <v>1408</v>
      </c>
      <c r="I229" t="s" s="4">
        <v>577</v>
      </c>
      <c r="J229" t="s" s="4">
        <v>1409</v>
      </c>
      <c r="K229" t="s" s="4">
        <v>433</v>
      </c>
      <c r="L229" t="s" s="4">
        <v>89</v>
      </c>
      <c r="M229" t="s" s="4">
        <v>90</v>
      </c>
      <c r="N229" t="s" s="4">
        <v>593</v>
      </c>
      <c r="O229" t="s" s="4">
        <v>386</v>
      </c>
      <c r="P229" t="s" s="4">
        <v>594</v>
      </c>
      <c r="Q229" t="s" s="4">
        <v>386</v>
      </c>
      <c r="R229" t="s" s="4">
        <v>1410</v>
      </c>
      <c r="S229" t="s" s="4">
        <v>1410</v>
      </c>
      <c r="T229" t="s" s="4">
        <v>1410</v>
      </c>
      <c r="U229" t="s" s="4">
        <v>1410</v>
      </c>
      <c r="V229" t="s" s="4">
        <v>1410</v>
      </c>
      <c r="W229" t="s" s="4">
        <v>1410</v>
      </c>
      <c r="X229" t="s" s="4">
        <v>1410</v>
      </c>
      <c r="Y229" t="s" s="4">
        <v>1410</v>
      </c>
      <c r="Z229" t="s" s="4">
        <v>1410</v>
      </c>
      <c r="AA229" t="s" s="4">
        <v>1410</v>
      </c>
      <c r="AB229" t="s" s="4">
        <v>1410</v>
      </c>
      <c r="AC229" t="s" s="4">
        <v>1410</v>
      </c>
      <c r="AD229" t="s" s="4">
        <v>1410</v>
      </c>
      <c r="AE229" t="s" s="4">
        <v>389</v>
      </c>
      <c r="AF229" t="s" s="4">
        <v>390</v>
      </c>
      <c r="AG229" t="s" s="4">
        <v>391</v>
      </c>
    </row>
    <row r="230" ht="45.0" customHeight="true">
      <c r="A230" t="s" s="4">
        <v>1411</v>
      </c>
      <c r="B230" t="s" s="4">
        <v>80</v>
      </c>
      <c r="C230" t="s" s="4">
        <v>81</v>
      </c>
      <c r="D230" t="s" s="4">
        <v>82</v>
      </c>
      <c r="E230" t="s" s="4">
        <v>83</v>
      </c>
      <c r="F230" t="s" s="4">
        <v>1412</v>
      </c>
      <c r="G230" t="s" s="4">
        <v>1413</v>
      </c>
      <c r="H230" t="s" s="4">
        <v>1413</v>
      </c>
      <c r="I230" t="s" s="4">
        <v>1068</v>
      </c>
      <c r="J230" t="s" s="4">
        <v>1414</v>
      </c>
      <c r="K230" t="s" s="4">
        <v>125</v>
      </c>
      <c r="L230" t="s" s="4">
        <v>115</v>
      </c>
      <c r="M230" t="s" s="4">
        <v>90</v>
      </c>
      <c r="N230" t="s" s="4">
        <v>1415</v>
      </c>
      <c r="O230" t="s" s="4">
        <v>386</v>
      </c>
      <c r="P230" t="s" s="4">
        <v>1416</v>
      </c>
      <c r="Q230" t="s" s="4">
        <v>386</v>
      </c>
      <c r="R230" t="s" s="4">
        <v>1417</v>
      </c>
      <c r="S230" t="s" s="4">
        <v>1417</v>
      </c>
      <c r="T230" t="s" s="4">
        <v>1417</v>
      </c>
      <c r="U230" t="s" s="4">
        <v>1417</v>
      </c>
      <c r="V230" t="s" s="4">
        <v>1417</v>
      </c>
      <c r="W230" t="s" s="4">
        <v>1417</v>
      </c>
      <c r="X230" t="s" s="4">
        <v>1417</v>
      </c>
      <c r="Y230" t="s" s="4">
        <v>1417</v>
      </c>
      <c r="Z230" t="s" s="4">
        <v>1417</v>
      </c>
      <c r="AA230" t="s" s="4">
        <v>1417</v>
      </c>
      <c r="AB230" t="s" s="4">
        <v>1417</v>
      </c>
      <c r="AC230" t="s" s="4">
        <v>1417</v>
      </c>
      <c r="AD230" t="s" s="4">
        <v>1417</v>
      </c>
      <c r="AE230" t="s" s="4">
        <v>389</v>
      </c>
      <c r="AF230" t="s" s="4">
        <v>390</v>
      </c>
      <c r="AG230" t="s" s="4">
        <v>391</v>
      </c>
    </row>
    <row r="231" ht="45.0" customHeight="true">
      <c r="A231" t="s" s="4">
        <v>1418</v>
      </c>
      <c r="B231" t="s" s="4">
        <v>80</v>
      </c>
      <c r="C231" t="s" s="4">
        <v>81</v>
      </c>
      <c r="D231" t="s" s="4">
        <v>82</v>
      </c>
      <c r="E231" t="s" s="4">
        <v>83</v>
      </c>
      <c r="F231" t="s" s="4">
        <v>1419</v>
      </c>
      <c r="G231" t="s" s="4">
        <v>1420</v>
      </c>
      <c r="H231" t="s" s="4">
        <v>1420</v>
      </c>
      <c r="I231" t="s" s="4">
        <v>778</v>
      </c>
      <c r="J231" t="s" s="4">
        <v>1421</v>
      </c>
      <c r="K231" t="s" s="4">
        <v>1076</v>
      </c>
      <c r="L231" t="s" s="4">
        <v>115</v>
      </c>
      <c r="M231" t="s" s="4">
        <v>90</v>
      </c>
      <c r="N231" t="s" s="4">
        <v>1422</v>
      </c>
      <c r="O231" t="s" s="4">
        <v>386</v>
      </c>
      <c r="P231" t="s" s="4">
        <v>1423</v>
      </c>
      <c r="Q231" t="s" s="4">
        <v>386</v>
      </c>
      <c r="R231" t="s" s="4">
        <v>1424</v>
      </c>
      <c r="S231" t="s" s="4">
        <v>1424</v>
      </c>
      <c r="T231" t="s" s="4">
        <v>1424</v>
      </c>
      <c r="U231" t="s" s="4">
        <v>1424</v>
      </c>
      <c r="V231" t="s" s="4">
        <v>1424</v>
      </c>
      <c r="W231" t="s" s="4">
        <v>1424</v>
      </c>
      <c r="X231" t="s" s="4">
        <v>1424</v>
      </c>
      <c r="Y231" t="s" s="4">
        <v>1424</v>
      </c>
      <c r="Z231" t="s" s="4">
        <v>1424</v>
      </c>
      <c r="AA231" t="s" s="4">
        <v>1424</v>
      </c>
      <c r="AB231" t="s" s="4">
        <v>1424</v>
      </c>
      <c r="AC231" t="s" s="4">
        <v>1424</v>
      </c>
      <c r="AD231" t="s" s="4">
        <v>1424</v>
      </c>
      <c r="AE231" t="s" s="4">
        <v>389</v>
      </c>
      <c r="AF231" t="s" s="4">
        <v>390</v>
      </c>
      <c r="AG231" t="s" s="4">
        <v>391</v>
      </c>
    </row>
    <row r="232" ht="45.0" customHeight="true">
      <c r="A232" t="s" s="4">
        <v>1425</v>
      </c>
      <c r="B232" t="s" s="4">
        <v>80</v>
      </c>
      <c r="C232" t="s" s="4">
        <v>81</v>
      </c>
      <c r="D232" t="s" s="4">
        <v>82</v>
      </c>
      <c r="E232" t="s" s="4">
        <v>83</v>
      </c>
      <c r="F232" t="s" s="4">
        <v>1426</v>
      </c>
      <c r="G232" t="s" s="4">
        <v>1427</v>
      </c>
      <c r="H232" t="s" s="4">
        <v>1427</v>
      </c>
      <c r="I232" t="s" s="4">
        <v>431</v>
      </c>
      <c r="J232" t="s" s="4">
        <v>1428</v>
      </c>
      <c r="K232" t="s" s="4">
        <v>1429</v>
      </c>
      <c r="L232" t="s" s="4">
        <v>1430</v>
      </c>
      <c r="M232" t="s" s="4">
        <v>90</v>
      </c>
      <c r="N232" t="s" s="4">
        <v>1431</v>
      </c>
      <c r="O232" t="s" s="4">
        <v>386</v>
      </c>
      <c r="P232" t="s" s="4">
        <v>1432</v>
      </c>
      <c r="Q232" t="s" s="4">
        <v>386</v>
      </c>
      <c r="R232" t="s" s="4">
        <v>1433</v>
      </c>
      <c r="S232" t="s" s="4">
        <v>1433</v>
      </c>
      <c r="T232" t="s" s="4">
        <v>1433</v>
      </c>
      <c r="U232" t="s" s="4">
        <v>1433</v>
      </c>
      <c r="V232" t="s" s="4">
        <v>1433</v>
      </c>
      <c r="W232" t="s" s="4">
        <v>1433</v>
      </c>
      <c r="X232" t="s" s="4">
        <v>1433</v>
      </c>
      <c r="Y232" t="s" s="4">
        <v>1433</v>
      </c>
      <c r="Z232" t="s" s="4">
        <v>1433</v>
      </c>
      <c r="AA232" t="s" s="4">
        <v>1433</v>
      </c>
      <c r="AB232" t="s" s="4">
        <v>1433</v>
      </c>
      <c r="AC232" t="s" s="4">
        <v>1433</v>
      </c>
      <c r="AD232" t="s" s="4">
        <v>1433</v>
      </c>
      <c r="AE232" t="s" s="4">
        <v>389</v>
      </c>
      <c r="AF232" t="s" s="4">
        <v>390</v>
      </c>
      <c r="AG232" t="s" s="4">
        <v>391</v>
      </c>
    </row>
    <row r="233" ht="45.0" customHeight="true">
      <c r="A233" t="s" s="4">
        <v>1434</v>
      </c>
      <c r="B233" t="s" s="4">
        <v>80</v>
      </c>
      <c r="C233" t="s" s="4">
        <v>81</v>
      </c>
      <c r="D233" t="s" s="4">
        <v>82</v>
      </c>
      <c r="E233" t="s" s="4">
        <v>83</v>
      </c>
      <c r="F233" t="s" s="4">
        <v>1435</v>
      </c>
      <c r="G233" t="s" s="4">
        <v>1436</v>
      </c>
      <c r="H233" t="s" s="4">
        <v>1436</v>
      </c>
      <c r="I233" t="s" s="4">
        <v>1134</v>
      </c>
      <c r="J233" t="s" s="4">
        <v>432</v>
      </c>
      <c r="K233" t="s" s="4">
        <v>1437</v>
      </c>
      <c r="L233" t="s" s="4">
        <v>126</v>
      </c>
      <c r="M233" t="s" s="4">
        <v>116</v>
      </c>
      <c r="N233" t="s" s="4">
        <v>593</v>
      </c>
      <c r="O233" t="s" s="4">
        <v>386</v>
      </c>
      <c r="P233" t="s" s="4">
        <v>594</v>
      </c>
      <c r="Q233" t="s" s="4">
        <v>386</v>
      </c>
      <c r="R233" t="s" s="4">
        <v>1438</v>
      </c>
      <c r="S233" t="s" s="4">
        <v>1438</v>
      </c>
      <c r="T233" t="s" s="4">
        <v>1438</v>
      </c>
      <c r="U233" t="s" s="4">
        <v>1438</v>
      </c>
      <c r="V233" t="s" s="4">
        <v>1438</v>
      </c>
      <c r="W233" t="s" s="4">
        <v>1438</v>
      </c>
      <c r="X233" t="s" s="4">
        <v>1438</v>
      </c>
      <c r="Y233" t="s" s="4">
        <v>1438</v>
      </c>
      <c r="Z233" t="s" s="4">
        <v>1438</v>
      </c>
      <c r="AA233" t="s" s="4">
        <v>1438</v>
      </c>
      <c r="AB233" t="s" s="4">
        <v>1438</v>
      </c>
      <c r="AC233" t="s" s="4">
        <v>1438</v>
      </c>
      <c r="AD233" t="s" s="4">
        <v>1438</v>
      </c>
      <c r="AE233" t="s" s="4">
        <v>389</v>
      </c>
      <c r="AF233" t="s" s="4">
        <v>390</v>
      </c>
      <c r="AG233" t="s" s="4">
        <v>391</v>
      </c>
    </row>
    <row r="234" ht="45.0" customHeight="true">
      <c r="A234" t="s" s="4">
        <v>1439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1440</v>
      </c>
      <c r="G234" t="s" s="4">
        <v>430</v>
      </c>
      <c r="H234" t="s" s="4">
        <v>430</v>
      </c>
      <c r="I234" t="s" s="4">
        <v>431</v>
      </c>
      <c r="J234" t="s" s="4">
        <v>1441</v>
      </c>
      <c r="K234" t="s" s="4">
        <v>243</v>
      </c>
      <c r="L234" t="s" s="4">
        <v>332</v>
      </c>
      <c r="M234" t="s" s="4">
        <v>116</v>
      </c>
      <c r="N234" t="s" s="4">
        <v>593</v>
      </c>
      <c r="O234" t="s" s="4">
        <v>386</v>
      </c>
      <c r="P234" t="s" s="4">
        <v>594</v>
      </c>
      <c r="Q234" t="s" s="4">
        <v>386</v>
      </c>
      <c r="R234" t="s" s="4">
        <v>1442</v>
      </c>
      <c r="S234" t="s" s="4">
        <v>1442</v>
      </c>
      <c r="T234" t="s" s="4">
        <v>1442</v>
      </c>
      <c r="U234" t="s" s="4">
        <v>1442</v>
      </c>
      <c r="V234" t="s" s="4">
        <v>1442</v>
      </c>
      <c r="W234" t="s" s="4">
        <v>1442</v>
      </c>
      <c r="X234" t="s" s="4">
        <v>1442</v>
      </c>
      <c r="Y234" t="s" s="4">
        <v>1442</v>
      </c>
      <c r="Z234" t="s" s="4">
        <v>1442</v>
      </c>
      <c r="AA234" t="s" s="4">
        <v>1442</v>
      </c>
      <c r="AB234" t="s" s="4">
        <v>1442</v>
      </c>
      <c r="AC234" t="s" s="4">
        <v>1442</v>
      </c>
      <c r="AD234" t="s" s="4">
        <v>1442</v>
      </c>
      <c r="AE234" t="s" s="4">
        <v>389</v>
      </c>
      <c r="AF234" t="s" s="4">
        <v>390</v>
      </c>
      <c r="AG234" t="s" s="4">
        <v>391</v>
      </c>
    </row>
    <row r="235" ht="45.0" customHeight="true">
      <c r="A235" t="s" s="4">
        <v>1443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1444</v>
      </c>
      <c r="G235" t="s" s="4">
        <v>1445</v>
      </c>
      <c r="H235" t="s" s="4">
        <v>1445</v>
      </c>
      <c r="I235" t="s" s="4">
        <v>1068</v>
      </c>
      <c r="J235" t="s" s="4">
        <v>1446</v>
      </c>
      <c r="K235" t="s" s="4">
        <v>166</v>
      </c>
      <c r="L235" t="s" s="4">
        <v>133</v>
      </c>
      <c r="M235" t="s" s="4">
        <v>90</v>
      </c>
      <c r="N235" t="s" s="4">
        <v>1447</v>
      </c>
      <c r="O235" t="s" s="4">
        <v>386</v>
      </c>
      <c r="P235" t="s" s="4">
        <v>1448</v>
      </c>
      <c r="Q235" t="s" s="4">
        <v>386</v>
      </c>
      <c r="R235" t="s" s="4">
        <v>1449</v>
      </c>
      <c r="S235" t="s" s="4">
        <v>1449</v>
      </c>
      <c r="T235" t="s" s="4">
        <v>1449</v>
      </c>
      <c r="U235" t="s" s="4">
        <v>1449</v>
      </c>
      <c r="V235" t="s" s="4">
        <v>1449</v>
      </c>
      <c r="W235" t="s" s="4">
        <v>1449</v>
      </c>
      <c r="X235" t="s" s="4">
        <v>1449</v>
      </c>
      <c r="Y235" t="s" s="4">
        <v>1449</v>
      </c>
      <c r="Z235" t="s" s="4">
        <v>1449</v>
      </c>
      <c r="AA235" t="s" s="4">
        <v>1449</v>
      </c>
      <c r="AB235" t="s" s="4">
        <v>1449</v>
      </c>
      <c r="AC235" t="s" s="4">
        <v>1449</v>
      </c>
      <c r="AD235" t="s" s="4">
        <v>1449</v>
      </c>
      <c r="AE235" t="s" s="4">
        <v>389</v>
      </c>
      <c r="AF235" t="s" s="4">
        <v>390</v>
      </c>
      <c r="AG235" t="s" s="4">
        <v>391</v>
      </c>
    </row>
    <row r="236" ht="45.0" customHeight="true">
      <c r="A236" t="s" s="4">
        <v>1450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1451</v>
      </c>
      <c r="G236" t="s" s="4">
        <v>1452</v>
      </c>
      <c r="H236" t="s" s="4">
        <v>1452</v>
      </c>
      <c r="I236" t="s" s="4">
        <v>1355</v>
      </c>
      <c r="J236" t="s" s="4">
        <v>1453</v>
      </c>
      <c r="K236" t="s" s="4">
        <v>125</v>
      </c>
      <c r="L236" t="s" s="4">
        <v>433</v>
      </c>
      <c r="M236" t="s" s="4">
        <v>116</v>
      </c>
      <c r="N236" t="s" s="4">
        <v>1288</v>
      </c>
      <c r="O236" t="s" s="4">
        <v>386</v>
      </c>
      <c r="P236" t="s" s="4">
        <v>1289</v>
      </c>
      <c r="Q236" t="s" s="4">
        <v>386</v>
      </c>
      <c r="R236" t="s" s="4">
        <v>1454</v>
      </c>
      <c r="S236" t="s" s="4">
        <v>1454</v>
      </c>
      <c r="T236" t="s" s="4">
        <v>1454</v>
      </c>
      <c r="U236" t="s" s="4">
        <v>1454</v>
      </c>
      <c r="V236" t="s" s="4">
        <v>1454</v>
      </c>
      <c r="W236" t="s" s="4">
        <v>1454</v>
      </c>
      <c r="X236" t="s" s="4">
        <v>1454</v>
      </c>
      <c r="Y236" t="s" s="4">
        <v>1454</v>
      </c>
      <c r="Z236" t="s" s="4">
        <v>1454</v>
      </c>
      <c r="AA236" t="s" s="4">
        <v>1454</v>
      </c>
      <c r="AB236" t="s" s="4">
        <v>1454</v>
      </c>
      <c r="AC236" t="s" s="4">
        <v>1454</v>
      </c>
      <c r="AD236" t="s" s="4">
        <v>1454</v>
      </c>
      <c r="AE236" t="s" s="4">
        <v>389</v>
      </c>
      <c r="AF236" t="s" s="4">
        <v>390</v>
      </c>
      <c r="AG236" t="s" s="4">
        <v>391</v>
      </c>
    </row>
    <row r="237" ht="45.0" customHeight="true">
      <c r="A237" t="s" s="4">
        <v>1455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1456</v>
      </c>
      <c r="G237" t="s" s="4">
        <v>737</v>
      </c>
      <c r="H237" t="s" s="4">
        <v>737</v>
      </c>
      <c r="I237" t="s" s="4">
        <v>416</v>
      </c>
      <c r="J237" t="s" s="4">
        <v>566</v>
      </c>
      <c r="K237" t="s" s="4">
        <v>125</v>
      </c>
      <c r="L237" t="s" s="4">
        <v>579</v>
      </c>
      <c r="M237" t="s" s="4">
        <v>90</v>
      </c>
      <c r="N237" t="s" s="4">
        <v>593</v>
      </c>
      <c r="O237" t="s" s="4">
        <v>386</v>
      </c>
      <c r="P237" t="s" s="4">
        <v>594</v>
      </c>
      <c r="Q237" t="s" s="4">
        <v>386</v>
      </c>
      <c r="R237" t="s" s="4">
        <v>1457</v>
      </c>
      <c r="S237" t="s" s="4">
        <v>1457</v>
      </c>
      <c r="T237" t="s" s="4">
        <v>1457</v>
      </c>
      <c r="U237" t="s" s="4">
        <v>1457</v>
      </c>
      <c r="V237" t="s" s="4">
        <v>1457</v>
      </c>
      <c r="W237" t="s" s="4">
        <v>1457</v>
      </c>
      <c r="X237" t="s" s="4">
        <v>1457</v>
      </c>
      <c r="Y237" t="s" s="4">
        <v>1457</v>
      </c>
      <c r="Z237" t="s" s="4">
        <v>1457</v>
      </c>
      <c r="AA237" t="s" s="4">
        <v>1457</v>
      </c>
      <c r="AB237" t="s" s="4">
        <v>1457</v>
      </c>
      <c r="AC237" t="s" s="4">
        <v>1457</v>
      </c>
      <c r="AD237" t="s" s="4">
        <v>1457</v>
      </c>
      <c r="AE237" t="s" s="4">
        <v>389</v>
      </c>
      <c r="AF237" t="s" s="4">
        <v>390</v>
      </c>
      <c r="AG237" t="s" s="4">
        <v>391</v>
      </c>
    </row>
    <row r="238" ht="45.0" customHeight="true">
      <c r="A238" t="s" s="4">
        <v>1458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1459</v>
      </c>
      <c r="G238" t="s" s="4">
        <v>1460</v>
      </c>
      <c r="H238" t="s" s="4">
        <v>1460</v>
      </c>
      <c r="I238" t="s" s="4">
        <v>395</v>
      </c>
      <c r="J238" t="s" s="4">
        <v>1461</v>
      </c>
      <c r="K238" t="s" s="4">
        <v>911</v>
      </c>
      <c r="L238" t="s" s="4">
        <v>592</v>
      </c>
      <c r="M238" t="s" s="4">
        <v>116</v>
      </c>
      <c r="N238" t="s" s="4">
        <v>1462</v>
      </c>
      <c r="O238" t="s" s="4">
        <v>386</v>
      </c>
      <c r="P238" t="s" s="4">
        <v>1463</v>
      </c>
      <c r="Q238" t="s" s="4">
        <v>386</v>
      </c>
      <c r="R238" t="s" s="4">
        <v>1464</v>
      </c>
      <c r="S238" t="s" s="4">
        <v>1464</v>
      </c>
      <c r="T238" t="s" s="4">
        <v>1464</v>
      </c>
      <c r="U238" t="s" s="4">
        <v>1464</v>
      </c>
      <c r="V238" t="s" s="4">
        <v>1464</v>
      </c>
      <c r="W238" t="s" s="4">
        <v>1464</v>
      </c>
      <c r="X238" t="s" s="4">
        <v>1464</v>
      </c>
      <c r="Y238" t="s" s="4">
        <v>1464</v>
      </c>
      <c r="Z238" t="s" s="4">
        <v>1464</v>
      </c>
      <c r="AA238" t="s" s="4">
        <v>1464</v>
      </c>
      <c r="AB238" t="s" s="4">
        <v>1464</v>
      </c>
      <c r="AC238" t="s" s="4">
        <v>1464</v>
      </c>
      <c r="AD238" t="s" s="4">
        <v>1464</v>
      </c>
      <c r="AE238" t="s" s="4">
        <v>389</v>
      </c>
      <c r="AF238" t="s" s="4">
        <v>390</v>
      </c>
      <c r="AG238" t="s" s="4">
        <v>391</v>
      </c>
    </row>
    <row r="239" ht="45.0" customHeight="true">
      <c r="A239" t="s" s="4">
        <v>1465</v>
      </c>
      <c r="B239" t="s" s="4">
        <v>80</v>
      </c>
      <c r="C239" t="s" s="4">
        <v>81</v>
      </c>
      <c r="D239" t="s" s="4">
        <v>82</v>
      </c>
      <c r="E239" t="s" s="4">
        <v>83</v>
      </c>
      <c r="F239" t="s" s="4">
        <v>1466</v>
      </c>
      <c r="G239" t="s" s="4">
        <v>408</v>
      </c>
      <c r="H239" t="s" s="4">
        <v>408</v>
      </c>
      <c r="I239" t="s" s="4">
        <v>395</v>
      </c>
      <c r="J239" t="s" s="4">
        <v>361</v>
      </c>
      <c r="K239" t="s" s="4">
        <v>911</v>
      </c>
      <c r="L239" t="s" s="4">
        <v>592</v>
      </c>
      <c r="M239" t="s" s="4">
        <v>90</v>
      </c>
      <c r="N239" t="s" s="4">
        <v>593</v>
      </c>
      <c r="O239" t="s" s="4">
        <v>386</v>
      </c>
      <c r="P239" t="s" s="4">
        <v>594</v>
      </c>
      <c r="Q239" t="s" s="4">
        <v>386</v>
      </c>
      <c r="R239" t="s" s="4">
        <v>1467</v>
      </c>
      <c r="S239" t="s" s="4">
        <v>1467</v>
      </c>
      <c r="T239" t="s" s="4">
        <v>1467</v>
      </c>
      <c r="U239" t="s" s="4">
        <v>1467</v>
      </c>
      <c r="V239" t="s" s="4">
        <v>1467</v>
      </c>
      <c r="W239" t="s" s="4">
        <v>1467</v>
      </c>
      <c r="X239" t="s" s="4">
        <v>1467</v>
      </c>
      <c r="Y239" t="s" s="4">
        <v>1467</v>
      </c>
      <c r="Z239" t="s" s="4">
        <v>1467</v>
      </c>
      <c r="AA239" t="s" s="4">
        <v>1467</v>
      </c>
      <c r="AB239" t="s" s="4">
        <v>1467</v>
      </c>
      <c r="AC239" t="s" s="4">
        <v>1467</v>
      </c>
      <c r="AD239" t="s" s="4">
        <v>1467</v>
      </c>
      <c r="AE239" t="s" s="4">
        <v>389</v>
      </c>
      <c r="AF239" t="s" s="4">
        <v>390</v>
      </c>
      <c r="AG239" t="s" s="4">
        <v>391</v>
      </c>
    </row>
    <row r="240" ht="45.0" customHeight="true">
      <c r="A240" t="s" s="4">
        <v>1468</v>
      </c>
      <c r="B240" t="s" s="4">
        <v>80</v>
      </c>
      <c r="C240" t="s" s="4">
        <v>81</v>
      </c>
      <c r="D240" t="s" s="4">
        <v>82</v>
      </c>
      <c r="E240" t="s" s="4">
        <v>83</v>
      </c>
      <c r="F240" t="s" s="4">
        <v>1469</v>
      </c>
      <c r="G240" t="s" s="4">
        <v>1470</v>
      </c>
      <c r="H240" t="s" s="4">
        <v>1470</v>
      </c>
      <c r="I240" t="s" s="4">
        <v>1471</v>
      </c>
      <c r="J240" t="s" s="4">
        <v>1472</v>
      </c>
      <c r="K240" t="s" s="4">
        <v>1473</v>
      </c>
      <c r="L240" t="s" s="4">
        <v>1474</v>
      </c>
      <c r="M240" t="s" s="4">
        <v>116</v>
      </c>
      <c r="N240" t="s" s="4">
        <v>1475</v>
      </c>
      <c r="O240" t="s" s="4">
        <v>386</v>
      </c>
      <c r="P240" t="s" s="4">
        <v>1476</v>
      </c>
      <c r="Q240" t="s" s="4">
        <v>386</v>
      </c>
      <c r="R240" t="s" s="4">
        <v>1477</v>
      </c>
      <c r="S240" t="s" s="4">
        <v>1477</v>
      </c>
      <c r="T240" t="s" s="4">
        <v>1477</v>
      </c>
      <c r="U240" t="s" s="4">
        <v>1477</v>
      </c>
      <c r="V240" t="s" s="4">
        <v>1477</v>
      </c>
      <c r="W240" t="s" s="4">
        <v>1477</v>
      </c>
      <c r="X240" t="s" s="4">
        <v>1477</v>
      </c>
      <c r="Y240" t="s" s="4">
        <v>1477</v>
      </c>
      <c r="Z240" t="s" s="4">
        <v>1477</v>
      </c>
      <c r="AA240" t="s" s="4">
        <v>1477</v>
      </c>
      <c r="AB240" t="s" s="4">
        <v>1477</v>
      </c>
      <c r="AC240" t="s" s="4">
        <v>1477</v>
      </c>
      <c r="AD240" t="s" s="4">
        <v>1477</v>
      </c>
      <c r="AE240" t="s" s="4">
        <v>389</v>
      </c>
      <c r="AF240" t="s" s="4">
        <v>390</v>
      </c>
      <c r="AG240" t="s" s="4">
        <v>391</v>
      </c>
    </row>
    <row r="241" ht="45.0" customHeight="true">
      <c r="A241" t="s" s="4">
        <v>1478</v>
      </c>
      <c r="B241" t="s" s="4">
        <v>80</v>
      </c>
      <c r="C241" t="s" s="4">
        <v>81</v>
      </c>
      <c r="D241" t="s" s="4">
        <v>82</v>
      </c>
      <c r="E241" t="s" s="4">
        <v>83</v>
      </c>
      <c r="F241" t="s" s="4">
        <v>1479</v>
      </c>
      <c r="G241" t="s" s="4">
        <v>381</v>
      </c>
      <c r="H241" t="s" s="4">
        <v>381</v>
      </c>
      <c r="I241" t="s" s="4">
        <v>1068</v>
      </c>
      <c r="J241" t="s" s="4">
        <v>1480</v>
      </c>
      <c r="K241" t="s" s="4">
        <v>115</v>
      </c>
      <c r="L241" t="s" s="4">
        <v>222</v>
      </c>
      <c r="M241" t="s" s="4">
        <v>116</v>
      </c>
      <c r="N241" t="s" s="4">
        <v>593</v>
      </c>
      <c r="O241" t="s" s="4">
        <v>386</v>
      </c>
      <c r="P241" t="s" s="4">
        <v>594</v>
      </c>
      <c r="Q241" t="s" s="4">
        <v>386</v>
      </c>
      <c r="R241" t="s" s="4">
        <v>1481</v>
      </c>
      <c r="S241" t="s" s="4">
        <v>1481</v>
      </c>
      <c r="T241" t="s" s="4">
        <v>1481</v>
      </c>
      <c r="U241" t="s" s="4">
        <v>1481</v>
      </c>
      <c r="V241" t="s" s="4">
        <v>1481</v>
      </c>
      <c r="W241" t="s" s="4">
        <v>1481</v>
      </c>
      <c r="X241" t="s" s="4">
        <v>1481</v>
      </c>
      <c r="Y241" t="s" s="4">
        <v>1481</v>
      </c>
      <c r="Z241" t="s" s="4">
        <v>1481</v>
      </c>
      <c r="AA241" t="s" s="4">
        <v>1481</v>
      </c>
      <c r="AB241" t="s" s="4">
        <v>1481</v>
      </c>
      <c r="AC241" t="s" s="4">
        <v>1481</v>
      </c>
      <c r="AD241" t="s" s="4">
        <v>1481</v>
      </c>
      <c r="AE241" t="s" s="4">
        <v>389</v>
      </c>
      <c r="AF241" t="s" s="4">
        <v>390</v>
      </c>
      <c r="AG241" t="s" s="4">
        <v>391</v>
      </c>
    </row>
    <row r="242" ht="45.0" customHeight="true">
      <c r="A242" t="s" s="4">
        <v>1482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1483</v>
      </c>
      <c r="G242" t="s" s="4">
        <v>408</v>
      </c>
      <c r="H242" t="s" s="4">
        <v>408</v>
      </c>
      <c r="I242" t="s" s="4">
        <v>395</v>
      </c>
      <c r="J242" t="s" s="4">
        <v>1484</v>
      </c>
      <c r="K242" t="s" s="4">
        <v>115</v>
      </c>
      <c r="L242" t="s" s="4">
        <v>237</v>
      </c>
      <c r="M242" t="s" s="4">
        <v>90</v>
      </c>
      <c r="N242" t="s" s="4">
        <v>593</v>
      </c>
      <c r="O242" t="s" s="4">
        <v>386</v>
      </c>
      <c r="P242" t="s" s="4">
        <v>594</v>
      </c>
      <c r="Q242" t="s" s="4">
        <v>386</v>
      </c>
      <c r="R242" t="s" s="4">
        <v>1485</v>
      </c>
      <c r="S242" t="s" s="4">
        <v>1485</v>
      </c>
      <c r="T242" t="s" s="4">
        <v>1485</v>
      </c>
      <c r="U242" t="s" s="4">
        <v>1485</v>
      </c>
      <c r="V242" t="s" s="4">
        <v>1485</v>
      </c>
      <c r="W242" t="s" s="4">
        <v>1485</v>
      </c>
      <c r="X242" t="s" s="4">
        <v>1485</v>
      </c>
      <c r="Y242" t="s" s="4">
        <v>1485</v>
      </c>
      <c r="Z242" t="s" s="4">
        <v>1485</v>
      </c>
      <c r="AA242" t="s" s="4">
        <v>1485</v>
      </c>
      <c r="AB242" t="s" s="4">
        <v>1485</v>
      </c>
      <c r="AC242" t="s" s="4">
        <v>1485</v>
      </c>
      <c r="AD242" t="s" s="4">
        <v>1485</v>
      </c>
      <c r="AE242" t="s" s="4">
        <v>389</v>
      </c>
      <c r="AF242" t="s" s="4">
        <v>390</v>
      </c>
      <c r="AG242" t="s" s="4">
        <v>391</v>
      </c>
    </row>
    <row r="243" ht="45.0" customHeight="true">
      <c r="A243" t="s" s="4">
        <v>1486</v>
      </c>
      <c r="B243" t="s" s="4">
        <v>80</v>
      </c>
      <c r="C243" t="s" s="4">
        <v>81</v>
      </c>
      <c r="D243" t="s" s="4">
        <v>82</v>
      </c>
      <c r="E243" t="s" s="4">
        <v>83</v>
      </c>
      <c r="F243" t="s" s="4">
        <v>1487</v>
      </c>
      <c r="G243" t="s" s="4">
        <v>1488</v>
      </c>
      <c r="H243" t="s" s="4">
        <v>1488</v>
      </c>
      <c r="I243" t="s" s="4">
        <v>1068</v>
      </c>
      <c r="J243" t="s" s="4">
        <v>1489</v>
      </c>
      <c r="K243" t="s" s="4">
        <v>159</v>
      </c>
      <c r="L243" t="s" s="4">
        <v>115</v>
      </c>
      <c r="M243" t="s" s="4">
        <v>116</v>
      </c>
      <c r="N243" t="s" s="4">
        <v>1490</v>
      </c>
      <c r="O243" t="s" s="4">
        <v>386</v>
      </c>
      <c r="P243" t="s" s="4">
        <v>1491</v>
      </c>
      <c r="Q243" t="s" s="4">
        <v>386</v>
      </c>
      <c r="R243" t="s" s="4">
        <v>1492</v>
      </c>
      <c r="S243" t="s" s="4">
        <v>1492</v>
      </c>
      <c r="T243" t="s" s="4">
        <v>1492</v>
      </c>
      <c r="U243" t="s" s="4">
        <v>1492</v>
      </c>
      <c r="V243" t="s" s="4">
        <v>1492</v>
      </c>
      <c r="W243" t="s" s="4">
        <v>1492</v>
      </c>
      <c r="X243" t="s" s="4">
        <v>1492</v>
      </c>
      <c r="Y243" t="s" s="4">
        <v>1492</v>
      </c>
      <c r="Z243" t="s" s="4">
        <v>1492</v>
      </c>
      <c r="AA243" t="s" s="4">
        <v>1492</v>
      </c>
      <c r="AB243" t="s" s="4">
        <v>1492</v>
      </c>
      <c r="AC243" t="s" s="4">
        <v>1492</v>
      </c>
      <c r="AD243" t="s" s="4">
        <v>1492</v>
      </c>
      <c r="AE243" t="s" s="4">
        <v>389</v>
      </c>
      <c r="AF243" t="s" s="4">
        <v>390</v>
      </c>
      <c r="AG243" t="s" s="4">
        <v>391</v>
      </c>
    </row>
    <row r="244" ht="45.0" customHeight="true">
      <c r="A244" t="s" s="4">
        <v>1493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1494</v>
      </c>
      <c r="G244" t="s" s="4">
        <v>1495</v>
      </c>
      <c r="H244" t="s" s="4">
        <v>1495</v>
      </c>
      <c r="I244" t="s" s="4">
        <v>978</v>
      </c>
      <c r="J244" t="s" s="4">
        <v>1496</v>
      </c>
      <c r="K244" t="s" s="4">
        <v>1219</v>
      </c>
      <c r="L244" t="s" s="4">
        <v>160</v>
      </c>
      <c r="M244" t="s" s="4">
        <v>90</v>
      </c>
      <c r="N244" t="s" s="4">
        <v>1497</v>
      </c>
      <c r="O244" t="s" s="4">
        <v>386</v>
      </c>
      <c r="P244" t="s" s="4">
        <v>1498</v>
      </c>
      <c r="Q244" t="s" s="4">
        <v>386</v>
      </c>
      <c r="R244" t="s" s="4">
        <v>1499</v>
      </c>
      <c r="S244" t="s" s="4">
        <v>1499</v>
      </c>
      <c r="T244" t="s" s="4">
        <v>1499</v>
      </c>
      <c r="U244" t="s" s="4">
        <v>1499</v>
      </c>
      <c r="V244" t="s" s="4">
        <v>1499</v>
      </c>
      <c r="W244" t="s" s="4">
        <v>1499</v>
      </c>
      <c r="X244" t="s" s="4">
        <v>1499</v>
      </c>
      <c r="Y244" t="s" s="4">
        <v>1499</v>
      </c>
      <c r="Z244" t="s" s="4">
        <v>1499</v>
      </c>
      <c r="AA244" t="s" s="4">
        <v>1499</v>
      </c>
      <c r="AB244" t="s" s="4">
        <v>1499</v>
      </c>
      <c r="AC244" t="s" s="4">
        <v>1499</v>
      </c>
      <c r="AD244" t="s" s="4">
        <v>1499</v>
      </c>
      <c r="AE244" t="s" s="4">
        <v>389</v>
      </c>
      <c r="AF244" t="s" s="4">
        <v>390</v>
      </c>
      <c r="AG244" t="s" s="4">
        <v>391</v>
      </c>
    </row>
    <row r="245" ht="45.0" customHeight="true">
      <c r="A245" t="s" s="4">
        <v>1500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1501</v>
      </c>
      <c r="G245" t="s" s="4">
        <v>1502</v>
      </c>
      <c r="H245" t="s" s="4">
        <v>1502</v>
      </c>
      <c r="I245" t="s" s="4">
        <v>978</v>
      </c>
      <c r="J245" t="s" s="4">
        <v>1503</v>
      </c>
      <c r="K245" t="s" s="4">
        <v>1504</v>
      </c>
      <c r="L245" t="s" s="4">
        <v>151</v>
      </c>
      <c r="M245" t="s" s="4">
        <v>90</v>
      </c>
      <c r="N245" t="s" s="4">
        <v>753</v>
      </c>
      <c r="O245" t="s" s="4">
        <v>386</v>
      </c>
      <c r="P245" t="s" s="4">
        <v>1505</v>
      </c>
      <c r="Q245" t="s" s="4">
        <v>386</v>
      </c>
      <c r="R245" t="s" s="4">
        <v>1506</v>
      </c>
      <c r="S245" t="s" s="4">
        <v>1506</v>
      </c>
      <c r="T245" t="s" s="4">
        <v>1506</v>
      </c>
      <c r="U245" t="s" s="4">
        <v>1506</v>
      </c>
      <c r="V245" t="s" s="4">
        <v>1506</v>
      </c>
      <c r="W245" t="s" s="4">
        <v>1506</v>
      </c>
      <c r="X245" t="s" s="4">
        <v>1506</v>
      </c>
      <c r="Y245" t="s" s="4">
        <v>1506</v>
      </c>
      <c r="Z245" t="s" s="4">
        <v>1506</v>
      </c>
      <c r="AA245" t="s" s="4">
        <v>1506</v>
      </c>
      <c r="AB245" t="s" s="4">
        <v>1506</v>
      </c>
      <c r="AC245" t="s" s="4">
        <v>1506</v>
      </c>
      <c r="AD245" t="s" s="4">
        <v>1506</v>
      </c>
      <c r="AE245" t="s" s="4">
        <v>389</v>
      </c>
      <c r="AF245" t="s" s="4">
        <v>390</v>
      </c>
      <c r="AG245" t="s" s="4">
        <v>391</v>
      </c>
    </row>
    <row r="246" ht="45.0" customHeight="true">
      <c r="A246" t="s" s="4">
        <v>1507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1508</v>
      </c>
      <c r="G246" t="s" s="4">
        <v>1509</v>
      </c>
      <c r="H246" t="s" s="4">
        <v>1509</v>
      </c>
      <c r="I246" t="s" s="4">
        <v>978</v>
      </c>
      <c r="J246" t="s" s="4">
        <v>1510</v>
      </c>
      <c r="K246" t="s" s="4">
        <v>1198</v>
      </c>
      <c r="L246" t="s" s="4">
        <v>159</v>
      </c>
      <c r="M246" t="s" s="4">
        <v>90</v>
      </c>
      <c r="N246" t="s" s="4">
        <v>1511</v>
      </c>
      <c r="O246" t="s" s="4">
        <v>386</v>
      </c>
      <c r="P246" t="s" s="4">
        <v>1512</v>
      </c>
      <c r="Q246" t="s" s="4">
        <v>386</v>
      </c>
      <c r="R246" t="s" s="4">
        <v>1513</v>
      </c>
      <c r="S246" t="s" s="4">
        <v>1513</v>
      </c>
      <c r="T246" t="s" s="4">
        <v>1513</v>
      </c>
      <c r="U246" t="s" s="4">
        <v>1513</v>
      </c>
      <c r="V246" t="s" s="4">
        <v>1513</v>
      </c>
      <c r="W246" t="s" s="4">
        <v>1513</v>
      </c>
      <c r="X246" t="s" s="4">
        <v>1513</v>
      </c>
      <c r="Y246" t="s" s="4">
        <v>1513</v>
      </c>
      <c r="Z246" t="s" s="4">
        <v>1513</v>
      </c>
      <c r="AA246" t="s" s="4">
        <v>1513</v>
      </c>
      <c r="AB246" t="s" s="4">
        <v>1513</v>
      </c>
      <c r="AC246" t="s" s="4">
        <v>1513</v>
      </c>
      <c r="AD246" t="s" s="4">
        <v>1513</v>
      </c>
      <c r="AE246" t="s" s="4">
        <v>389</v>
      </c>
      <c r="AF246" t="s" s="4">
        <v>390</v>
      </c>
      <c r="AG246" t="s" s="4">
        <v>391</v>
      </c>
    </row>
    <row r="247" ht="45.0" customHeight="true">
      <c r="A247" t="s" s="4">
        <v>1514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1515</v>
      </c>
      <c r="G247" t="s" s="4">
        <v>1502</v>
      </c>
      <c r="H247" t="s" s="4">
        <v>1502</v>
      </c>
      <c r="I247" t="s" s="4">
        <v>978</v>
      </c>
      <c r="J247" t="s" s="4">
        <v>1516</v>
      </c>
      <c r="K247" t="s" s="4">
        <v>1517</v>
      </c>
      <c r="L247" t="s" s="4">
        <v>661</v>
      </c>
      <c r="M247" t="s" s="4">
        <v>116</v>
      </c>
      <c r="N247" t="s" s="4">
        <v>1511</v>
      </c>
      <c r="O247" t="s" s="4">
        <v>386</v>
      </c>
      <c r="P247" t="s" s="4">
        <v>1518</v>
      </c>
      <c r="Q247" t="s" s="4">
        <v>386</v>
      </c>
      <c r="R247" t="s" s="4">
        <v>1519</v>
      </c>
      <c r="S247" t="s" s="4">
        <v>1519</v>
      </c>
      <c r="T247" t="s" s="4">
        <v>1519</v>
      </c>
      <c r="U247" t="s" s="4">
        <v>1519</v>
      </c>
      <c r="V247" t="s" s="4">
        <v>1519</v>
      </c>
      <c r="W247" t="s" s="4">
        <v>1519</v>
      </c>
      <c r="X247" t="s" s="4">
        <v>1519</v>
      </c>
      <c r="Y247" t="s" s="4">
        <v>1519</v>
      </c>
      <c r="Z247" t="s" s="4">
        <v>1519</v>
      </c>
      <c r="AA247" t="s" s="4">
        <v>1519</v>
      </c>
      <c r="AB247" t="s" s="4">
        <v>1519</v>
      </c>
      <c r="AC247" t="s" s="4">
        <v>1519</v>
      </c>
      <c r="AD247" t="s" s="4">
        <v>1519</v>
      </c>
      <c r="AE247" t="s" s="4">
        <v>389</v>
      </c>
      <c r="AF247" t="s" s="4">
        <v>390</v>
      </c>
      <c r="AG247" t="s" s="4">
        <v>391</v>
      </c>
    </row>
    <row r="248" ht="45.0" customHeight="true">
      <c r="A248" t="s" s="4">
        <v>1520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1521</v>
      </c>
      <c r="G248" t="s" s="4">
        <v>1522</v>
      </c>
      <c r="H248" t="s" s="4">
        <v>1522</v>
      </c>
      <c r="I248" t="s" s="4">
        <v>978</v>
      </c>
      <c r="J248" t="s" s="4">
        <v>1523</v>
      </c>
      <c r="K248" t="s" s="4">
        <v>1524</v>
      </c>
      <c r="L248" t="s" s="4">
        <v>114</v>
      </c>
      <c r="M248" t="s" s="4">
        <v>90</v>
      </c>
      <c r="N248" t="s" s="4">
        <v>1525</v>
      </c>
      <c r="O248" t="s" s="4">
        <v>386</v>
      </c>
      <c r="P248" t="s" s="4">
        <v>1526</v>
      </c>
      <c r="Q248" t="s" s="4">
        <v>386</v>
      </c>
      <c r="R248" t="s" s="4">
        <v>1527</v>
      </c>
      <c r="S248" t="s" s="4">
        <v>1527</v>
      </c>
      <c r="T248" t="s" s="4">
        <v>1527</v>
      </c>
      <c r="U248" t="s" s="4">
        <v>1527</v>
      </c>
      <c r="V248" t="s" s="4">
        <v>1527</v>
      </c>
      <c r="W248" t="s" s="4">
        <v>1527</v>
      </c>
      <c r="X248" t="s" s="4">
        <v>1527</v>
      </c>
      <c r="Y248" t="s" s="4">
        <v>1527</v>
      </c>
      <c r="Z248" t="s" s="4">
        <v>1527</v>
      </c>
      <c r="AA248" t="s" s="4">
        <v>1527</v>
      </c>
      <c r="AB248" t="s" s="4">
        <v>1527</v>
      </c>
      <c r="AC248" t="s" s="4">
        <v>1527</v>
      </c>
      <c r="AD248" t="s" s="4">
        <v>1527</v>
      </c>
      <c r="AE248" t="s" s="4">
        <v>389</v>
      </c>
      <c r="AF248" t="s" s="4">
        <v>390</v>
      </c>
      <c r="AG248" t="s" s="4">
        <v>391</v>
      </c>
    </row>
    <row r="249" ht="45.0" customHeight="true">
      <c r="A249" t="s" s="4">
        <v>1528</v>
      </c>
      <c r="B249" t="s" s="4">
        <v>80</v>
      </c>
      <c r="C249" t="s" s="4">
        <v>81</v>
      </c>
      <c r="D249" t="s" s="4">
        <v>82</v>
      </c>
      <c r="E249" t="s" s="4">
        <v>83</v>
      </c>
      <c r="F249" t="s" s="4">
        <v>1529</v>
      </c>
      <c r="G249" t="s" s="4">
        <v>564</v>
      </c>
      <c r="H249" t="s" s="4">
        <v>564</v>
      </c>
      <c r="I249" t="s" s="4">
        <v>565</v>
      </c>
      <c r="J249" t="s" s="4">
        <v>1530</v>
      </c>
      <c r="K249" t="s" s="4">
        <v>132</v>
      </c>
      <c r="L249" t="s" s="4">
        <v>685</v>
      </c>
      <c r="M249" t="s" s="4">
        <v>116</v>
      </c>
      <c r="N249" t="s" s="4">
        <v>426</v>
      </c>
      <c r="O249" t="s" s="4">
        <v>386</v>
      </c>
      <c r="P249" t="s" s="4">
        <v>426</v>
      </c>
      <c r="Q249" t="s" s="4">
        <v>386</v>
      </c>
      <c r="R249" t="s" s="4">
        <v>1531</v>
      </c>
      <c r="S249" t="s" s="4">
        <v>1531</v>
      </c>
      <c r="T249" t="s" s="4">
        <v>1531</v>
      </c>
      <c r="U249" t="s" s="4">
        <v>1531</v>
      </c>
      <c r="V249" t="s" s="4">
        <v>1531</v>
      </c>
      <c r="W249" t="s" s="4">
        <v>1531</v>
      </c>
      <c r="X249" t="s" s="4">
        <v>1531</v>
      </c>
      <c r="Y249" t="s" s="4">
        <v>1531</v>
      </c>
      <c r="Z249" t="s" s="4">
        <v>1531</v>
      </c>
      <c r="AA249" t="s" s="4">
        <v>1531</v>
      </c>
      <c r="AB249" t="s" s="4">
        <v>1531</v>
      </c>
      <c r="AC249" t="s" s="4">
        <v>1531</v>
      </c>
      <c r="AD249" t="s" s="4">
        <v>1531</v>
      </c>
      <c r="AE249" t="s" s="4">
        <v>389</v>
      </c>
      <c r="AF249" t="s" s="4">
        <v>390</v>
      </c>
      <c r="AG249" t="s" s="4">
        <v>391</v>
      </c>
    </row>
    <row r="250" ht="45.0" customHeight="true">
      <c r="A250" t="s" s="4">
        <v>1532</v>
      </c>
      <c r="B250" t="s" s="4">
        <v>80</v>
      </c>
      <c r="C250" t="s" s="4">
        <v>81</v>
      </c>
      <c r="D250" t="s" s="4">
        <v>82</v>
      </c>
      <c r="E250" t="s" s="4">
        <v>83</v>
      </c>
      <c r="F250" t="s" s="4">
        <v>1533</v>
      </c>
      <c r="G250" t="s" s="4">
        <v>564</v>
      </c>
      <c r="H250" t="s" s="4">
        <v>564</v>
      </c>
      <c r="I250" t="s" s="4">
        <v>565</v>
      </c>
      <c r="J250" t="s" s="4">
        <v>1534</v>
      </c>
      <c r="K250" t="s" s="4">
        <v>729</v>
      </c>
      <c r="L250" t="s" s="4">
        <v>1535</v>
      </c>
      <c r="M250" t="s" s="4">
        <v>116</v>
      </c>
      <c r="N250" t="s" s="4">
        <v>426</v>
      </c>
      <c r="O250" t="s" s="4">
        <v>386</v>
      </c>
      <c r="P250" t="s" s="4">
        <v>426</v>
      </c>
      <c r="Q250" t="s" s="4">
        <v>386</v>
      </c>
      <c r="R250" t="s" s="4">
        <v>1536</v>
      </c>
      <c r="S250" t="s" s="4">
        <v>1536</v>
      </c>
      <c r="T250" t="s" s="4">
        <v>1536</v>
      </c>
      <c r="U250" t="s" s="4">
        <v>1536</v>
      </c>
      <c r="V250" t="s" s="4">
        <v>1536</v>
      </c>
      <c r="W250" t="s" s="4">
        <v>1536</v>
      </c>
      <c r="X250" t="s" s="4">
        <v>1536</v>
      </c>
      <c r="Y250" t="s" s="4">
        <v>1536</v>
      </c>
      <c r="Z250" t="s" s="4">
        <v>1536</v>
      </c>
      <c r="AA250" t="s" s="4">
        <v>1536</v>
      </c>
      <c r="AB250" t="s" s="4">
        <v>1536</v>
      </c>
      <c r="AC250" t="s" s="4">
        <v>1536</v>
      </c>
      <c r="AD250" t="s" s="4">
        <v>1536</v>
      </c>
      <c r="AE250" t="s" s="4">
        <v>389</v>
      </c>
      <c r="AF250" t="s" s="4">
        <v>390</v>
      </c>
      <c r="AG250" t="s" s="4">
        <v>391</v>
      </c>
    </row>
    <row r="251" ht="45.0" customHeight="true">
      <c r="A251" t="s" s="4">
        <v>1537</v>
      </c>
      <c r="B251" t="s" s="4">
        <v>80</v>
      </c>
      <c r="C251" t="s" s="4">
        <v>81</v>
      </c>
      <c r="D251" t="s" s="4">
        <v>82</v>
      </c>
      <c r="E251" t="s" s="4">
        <v>83</v>
      </c>
      <c r="F251" t="s" s="4">
        <v>1538</v>
      </c>
      <c r="G251" t="s" s="4">
        <v>564</v>
      </c>
      <c r="H251" t="s" s="4">
        <v>564</v>
      </c>
      <c r="I251" t="s" s="4">
        <v>565</v>
      </c>
      <c r="J251" t="s" s="4">
        <v>1539</v>
      </c>
      <c r="K251" t="s" s="4">
        <v>159</v>
      </c>
      <c r="L251" t="s" s="4">
        <v>1129</v>
      </c>
      <c r="M251" t="s" s="4">
        <v>116</v>
      </c>
      <c r="N251" t="s" s="4">
        <v>426</v>
      </c>
      <c r="O251" t="s" s="4">
        <v>386</v>
      </c>
      <c r="P251" t="s" s="4">
        <v>426</v>
      </c>
      <c r="Q251" t="s" s="4">
        <v>386</v>
      </c>
      <c r="R251" t="s" s="4">
        <v>1540</v>
      </c>
      <c r="S251" t="s" s="4">
        <v>1540</v>
      </c>
      <c r="T251" t="s" s="4">
        <v>1540</v>
      </c>
      <c r="U251" t="s" s="4">
        <v>1540</v>
      </c>
      <c r="V251" t="s" s="4">
        <v>1540</v>
      </c>
      <c r="W251" t="s" s="4">
        <v>1540</v>
      </c>
      <c r="X251" t="s" s="4">
        <v>1540</v>
      </c>
      <c r="Y251" t="s" s="4">
        <v>1540</v>
      </c>
      <c r="Z251" t="s" s="4">
        <v>1540</v>
      </c>
      <c r="AA251" t="s" s="4">
        <v>1540</v>
      </c>
      <c r="AB251" t="s" s="4">
        <v>1540</v>
      </c>
      <c r="AC251" t="s" s="4">
        <v>1540</v>
      </c>
      <c r="AD251" t="s" s="4">
        <v>1540</v>
      </c>
      <c r="AE251" t="s" s="4">
        <v>389</v>
      </c>
      <c r="AF251" t="s" s="4">
        <v>390</v>
      </c>
      <c r="AG251" t="s" s="4">
        <v>391</v>
      </c>
    </row>
    <row r="252" ht="45.0" customHeight="true">
      <c r="A252" t="s" s="4">
        <v>1541</v>
      </c>
      <c r="B252" t="s" s="4">
        <v>80</v>
      </c>
      <c r="C252" t="s" s="4">
        <v>81</v>
      </c>
      <c r="D252" t="s" s="4">
        <v>82</v>
      </c>
      <c r="E252" t="s" s="4">
        <v>83</v>
      </c>
      <c r="F252" t="s" s="4">
        <v>1542</v>
      </c>
      <c r="G252" t="s" s="4">
        <v>564</v>
      </c>
      <c r="H252" t="s" s="4">
        <v>564</v>
      </c>
      <c r="I252" t="s" s="4">
        <v>565</v>
      </c>
      <c r="J252" t="s" s="4">
        <v>607</v>
      </c>
      <c r="K252" t="s" s="4">
        <v>222</v>
      </c>
      <c r="L252" t="s" s="4">
        <v>222</v>
      </c>
      <c r="M252" t="s" s="4">
        <v>116</v>
      </c>
      <c r="N252" t="s" s="4">
        <v>426</v>
      </c>
      <c r="O252" t="s" s="4">
        <v>386</v>
      </c>
      <c r="P252" t="s" s="4">
        <v>426</v>
      </c>
      <c r="Q252" t="s" s="4">
        <v>386</v>
      </c>
      <c r="R252" t="s" s="4">
        <v>1543</v>
      </c>
      <c r="S252" t="s" s="4">
        <v>1543</v>
      </c>
      <c r="T252" t="s" s="4">
        <v>1543</v>
      </c>
      <c r="U252" t="s" s="4">
        <v>1543</v>
      </c>
      <c r="V252" t="s" s="4">
        <v>1543</v>
      </c>
      <c r="W252" t="s" s="4">
        <v>1543</v>
      </c>
      <c r="X252" t="s" s="4">
        <v>1543</v>
      </c>
      <c r="Y252" t="s" s="4">
        <v>1543</v>
      </c>
      <c r="Z252" t="s" s="4">
        <v>1543</v>
      </c>
      <c r="AA252" t="s" s="4">
        <v>1543</v>
      </c>
      <c r="AB252" t="s" s="4">
        <v>1543</v>
      </c>
      <c r="AC252" t="s" s="4">
        <v>1543</v>
      </c>
      <c r="AD252" t="s" s="4">
        <v>1543</v>
      </c>
      <c r="AE252" t="s" s="4">
        <v>389</v>
      </c>
      <c r="AF252" t="s" s="4">
        <v>390</v>
      </c>
      <c r="AG252" t="s" s="4">
        <v>391</v>
      </c>
    </row>
    <row r="253" ht="45.0" customHeight="true">
      <c r="A253" t="s" s="4">
        <v>1544</v>
      </c>
      <c r="B253" t="s" s="4">
        <v>80</v>
      </c>
      <c r="C253" t="s" s="4">
        <v>81</v>
      </c>
      <c r="D253" t="s" s="4">
        <v>82</v>
      </c>
      <c r="E253" t="s" s="4">
        <v>83</v>
      </c>
      <c r="F253" t="s" s="4">
        <v>1269</v>
      </c>
      <c r="G253" t="s" s="4">
        <v>564</v>
      </c>
      <c r="H253" t="s" s="4">
        <v>564</v>
      </c>
      <c r="I253" t="s" s="4">
        <v>565</v>
      </c>
      <c r="J253" t="s" s="4">
        <v>1270</v>
      </c>
      <c r="K253" t="s" s="4">
        <v>132</v>
      </c>
      <c r="L253" t="s" s="4">
        <v>243</v>
      </c>
      <c r="M253" t="s" s="4">
        <v>116</v>
      </c>
      <c r="N253" t="s" s="4">
        <v>426</v>
      </c>
      <c r="O253" t="s" s="4">
        <v>386</v>
      </c>
      <c r="P253" t="s" s="4">
        <v>426</v>
      </c>
      <c r="Q253" t="s" s="4">
        <v>386</v>
      </c>
      <c r="R253" t="s" s="4">
        <v>1545</v>
      </c>
      <c r="S253" t="s" s="4">
        <v>1545</v>
      </c>
      <c r="T253" t="s" s="4">
        <v>1545</v>
      </c>
      <c r="U253" t="s" s="4">
        <v>1545</v>
      </c>
      <c r="V253" t="s" s="4">
        <v>1545</v>
      </c>
      <c r="W253" t="s" s="4">
        <v>1545</v>
      </c>
      <c r="X253" t="s" s="4">
        <v>1545</v>
      </c>
      <c r="Y253" t="s" s="4">
        <v>1545</v>
      </c>
      <c r="Z253" t="s" s="4">
        <v>1545</v>
      </c>
      <c r="AA253" t="s" s="4">
        <v>1545</v>
      </c>
      <c r="AB253" t="s" s="4">
        <v>1545</v>
      </c>
      <c r="AC253" t="s" s="4">
        <v>1545</v>
      </c>
      <c r="AD253" t="s" s="4">
        <v>1545</v>
      </c>
      <c r="AE253" t="s" s="4">
        <v>389</v>
      </c>
      <c r="AF253" t="s" s="4">
        <v>390</v>
      </c>
      <c r="AG253" t="s" s="4">
        <v>391</v>
      </c>
    </row>
    <row r="254" ht="45.0" customHeight="true">
      <c r="A254" t="s" s="4">
        <v>1546</v>
      </c>
      <c r="B254" t="s" s="4">
        <v>80</v>
      </c>
      <c r="C254" t="s" s="4">
        <v>81</v>
      </c>
      <c r="D254" t="s" s="4">
        <v>82</v>
      </c>
      <c r="E254" t="s" s="4">
        <v>83</v>
      </c>
      <c r="F254" t="s" s="4">
        <v>825</v>
      </c>
      <c r="G254" t="s" s="4">
        <v>826</v>
      </c>
      <c r="H254" t="s" s="4">
        <v>826</v>
      </c>
      <c r="I254" t="s" s="4">
        <v>416</v>
      </c>
      <c r="J254" t="s" s="4">
        <v>827</v>
      </c>
      <c r="K254" t="s" s="4">
        <v>159</v>
      </c>
      <c r="L254" t="s" s="4">
        <v>828</v>
      </c>
      <c r="M254" t="s" s="4">
        <v>90</v>
      </c>
      <c r="N254" t="s" s="4">
        <v>426</v>
      </c>
      <c r="O254" t="s" s="4">
        <v>386</v>
      </c>
      <c r="P254" t="s" s="4">
        <v>426</v>
      </c>
      <c r="Q254" t="s" s="4">
        <v>386</v>
      </c>
      <c r="R254" t="s" s="4">
        <v>1547</v>
      </c>
      <c r="S254" t="s" s="4">
        <v>1547</v>
      </c>
      <c r="T254" t="s" s="4">
        <v>1547</v>
      </c>
      <c r="U254" t="s" s="4">
        <v>1547</v>
      </c>
      <c r="V254" t="s" s="4">
        <v>1547</v>
      </c>
      <c r="W254" t="s" s="4">
        <v>1547</v>
      </c>
      <c r="X254" t="s" s="4">
        <v>1547</v>
      </c>
      <c r="Y254" t="s" s="4">
        <v>1547</v>
      </c>
      <c r="Z254" t="s" s="4">
        <v>1547</v>
      </c>
      <c r="AA254" t="s" s="4">
        <v>1547</v>
      </c>
      <c r="AB254" t="s" s="4">
        <v>1547</v>
      </c>
      <c r="AC254" t="s" s="4">
        <v>1547</v>
      </c>
      <c r="AD254" t="s" s="4">
        <v>1547</v>
      </c>
      <c r="AE254" t="s" s="4">
        <v>389</v>
      </c>
      <c r="AF254" t="s" s="4">
        <v>390</v>
      </c>
      <c r="AG254" t="s" s="4">
        <v>391</v>
      </c>
    </row>
    <row r="255" ht="45.0" customHeight="true">
      <c r="A255" t="s" s="4">
        <v>1548</v>
      </c>
      <c r="B255" t="s" s="4">
        <v>80</v>
      </c>
      <c r="C255" t="s" s="4">
        <v>81</v>
      </c>
      <c r="D255" t="s" s="4">
        <v>82</v>
      </c>
      <c r="E255" t="s" s="4">
        <v>83</v>
      </c>
      <c r="F255" t="s" s="4">
        <v>1048</v>
      </c>
      <c r="G255" t="s" s="4">
        <v>1049</v>
      </c>
      <c r="H255" t="s" s="4">
        <v>1049</v>
      </c>
      <c r="I255" t="s" s="4">
        <v>577</v>
      </c>
      <c r="J255" t="s" s="4">
        <v>1050</v>
      </c>
      <c r="K255" t="s" s="4">
        <v>729</v>
      </c>
      <c r="L255" t="s" s="4">
        <v>641</v>
      </c>
      <c r="M255" t="s" s="4">
        <v>116</v>
      </c>
      <c r="N255" t="s" s="4">
        <v>1549</v>
      </c>
      <c r="O255" t="s" s="4">
        <v>386</v>
      </c>
      <c r="P255" t="s" s="4">
        <v>1550</v>
      </c>
      <c r="Q255" t="s" s="4">
        <v>386</v>
      </c>
      <c r="R255" t="s" s="4">
        <v>1551</v>
      </c>
      <c r="S255" t="s" s="4">
        <v>1551</v>
      </c>
      <c r="T255" t="s" s="4">
        <v>1551</v>
      </c>
      <c r="U255" t="s" s="4">
        <v>1551</v>
      </c>
      <c r="V255" t="s" s="4">
        <v>1551</v>
      </c>
      <c r="W255" t="s" s="4">
        <v>1551</v>
      </c>
      <c r="X255" t="s" s="4">
        <v>1551</v>
      </c>
      <c r="Y255" t="s" s="4">
        <v>1551</v>
      </c>
      <c r="Z255" t="s" s="4">
        <v>1551</v>
      </c>
      <c r="AA255" t="s" s="4">
        <v>1551</v>
      </c>
      <c r="AB255" t="s" s="4">
        <v>1551</v>
      </c>
      <c r="AC255" t="s" s="4">
        <v>1551</v>
      </c>
      <c r="AD255" t="s" s="4">
        <v>1551</v>
      </c>
      <c r="AE255" t="s" s="4">
        <v>389</v>
      </c>
      <c r="AF255" t="s" s="4">
        <v>390</v>
      </c>
      <c r="AG255" t="s" s="4">
        <v>391</v>
      </c>
    </row>
    <row r="256" ht="45.0" customHeight="true">
      <c r="A256" t="s" s="4">
        <v>1552</v>
      </c>
      <c r="B256" t="s" s="4">
        <v>80</v>
      </c>
      <c r="C256" t="s" s="4">
        <v>81</v>
      </c>
      <c r="D256" t="s" s="4">
        <v>82</v>
      </c>
      <c r="E256" t="s" s="4">
        <v>83</v>
      </c>
      <c r="F256" t="s" s="4">
        <v>838</v>
      </c>
      <c r="G256" t="s" s="4">
        <v>826</v>
      </c>
      <c r="H256" t="s" s="4">
        <v>826</v>
      </c>
      <c r="I256" t="s" s="4">
        <v>416</v>
      </c>
      <c r="J256" t="s" s="4">
        <v>366</v>
      </c>
      <c r="K256" t="s" s="4">
        <v>151</v>
      </c>
      <c r="L256" t="s" s="4">
        <v>151</v>
      </c>
      <c r="M256" t="s" s="4">
        <v>90</v>
      </c>
      <c r="N256" t="s" s="4">
        <v>1553</v>
      </c>
      <c r="O256" t="s" s="4">
        <v>386</v>
      </c>
      <c r="P256" t="s" s="4">
        <v>1554</v>
      </c>
      <c r="Q256" t="s" s="4">
        <v>386</v>
      </c>
      <c r="R256" t="s" s="4">
        <v>1555</v>
      </c>
      <c r="S256" t="s" s="4">
        <v>1555</v>
      </c>
      <c r="T256" t="s" s="4">
        <v>1555</v>
      </c>
      <c r="U256" t="s" s="4">
        <v>1555</v>
      </c>
      <c r="V256" t="s" s="4">
        <v>1555</v>
      </c>
      <c r="W256" t="s" s="4">
        <v>1555</v>
      </c>
      <c r="X256" t="s" s="4">
        <v>1555</v>
      </c>
      <c r="Y256" t="s" s="4">
        <v>1555</v>
      </c>
      <c r="Z256" t="s" s="4">
        <v>1555</v>
      </c>
      <c r="AA256" t="s" s="4">
        <v>1555</v>
      </c>
      <c r="AB256" t="s" s="4">
        <v>1555</v>
      </c>
      <c r="AC256" t="s" s="4">
        <v>1555</v>
      </c>
      <c r="AD256" t="s" s="4">
        <v>1555</v>
      </c>
      <c r="AE256" t="s" s="4">
        <v>389</v>
      </c>
      <c r="AF256" t="s" s="4">
        <v>390</v>
      </c>
      <c r="AG256" t="s" s="4">
        <v>391</v>
      </c>
    </row>
    <row r="257" ht="45.0" customHeight="true">
      <c r="A257" t="s" s="4">
        <v>1556</v>
      </c>
      <c r="B257" t="s" s="4">
        <v>80</v>
      </c>
      <c r="C257" t="s" s="4">
        <v>81</v>
      </c>
      <c r="D257" t="s" s="4">
        <v>82</v>
      </c>
      <c r="E257" t="s" s="4">
        <v>83</v>
      </c>
      <c r="F257" t="s" s="4">
        <v>841</v>
      </c>
      <c r="G257" t="s" s="4">
        <v>826</v>
      </c>
      <c r="H257" t="s" s="4">
        <v>826</v>
      </c>
      <c r="I257" t="s" s="4">
        <v>416</v>
      </c>
      <c r="J257" t="s" s="4">
        <v>842</v>
      </c>
      <c r="K257" t="s" s="4">
        <v>640</v>
      </c>
      <c r="L257" t="s" s="4">
        <v>132</v>
      </c>
      <c r="M257" t="s" s="4">
        <v>90</v>
      </c>
      <c r="N257" t="s" s="4">
        <v>426</v>
      </c>
      <c r="O257" t="s" s="4">
        <v>386</v>
      </c>
      <c r="P257" t="s" s="4">
        <v>426</v>
      </c>
      <c r="Q257" t="s" s="4">
        <v>386</v>
      </c>
      <c r="R257" t="s" s="4">
        <v>1557</v>
      </c>
      <c r="S257" t="s" s="4">
        <v>1557</v>
      </c>
      <c r="T257" t="s" s="4">
        <v>1557</v>
      </c>
      <c r="U257" t="s" s="4">
        <v>1557</v>
      </c>
      <c r="V257" t="s" s="4">
        <v>1557</v>
      </c>
      <c r="W257" t="s" s="4">
        <v>1557</v>
      </c>
      <c r="X257" t="s" s="4">
        <v>1557</v>
      </c>
      <c r="Y257" t="s" s="4">
        <v>1557</v>
      </c>
      <c r="Z257" t="s" s="4">
        <v>1557</v>
      </c>
      <c r="AA257" t="s" s="4">
        <v>1557</v>
      </c>
      <c r="AB257" t="s" s="4">
        <v>1557</v>
      </c>
      <c r="AC257" t="s" s="4">
        <v>1557</v>
      </c>
      <c r="AD257" t="s" s="4">
        <v>1557</v>
      </c>
      <c r="AE257" t="s" s="4">
        <v>389</v>
      </c>
      <c r="AF257" t="s" s="4">
        <v>390</v>
      </c>
      <c r="AG257" t="s" s="4">
        <v>391</v>
      </c>
    </row>
    <row r="258" ht="45.0" customHeight="true">
      <c r="A258" t="s" s="4">
        <v>1558</v>
      </c>
      <c r="B258" t="s" s="4">
        <v>80</v>
      </c>
      <c r="C258" t="s" s="4">
        <v>81</v>
      </c>
      <c r="D258" t="s" s="4">
        <v>82</v>
      </c>
      <c r="E258" t="s" s="4">
        <v>83</v>
      </c>
      <c r="F258" t="s" s="4">
        <v>845</v>
      </c>
      <c r="G258" t="s" s="4">
        <v>381</v>
      </c>
      <c r="H258" t="s" s="4">
        <v>381</v>
      </c>
      <c r="I258" t="s" s="4">
        <v>458</v>
      </c>
      <c r="J258" t="s" s="4">
        <v>315</v>
      </c>
      <c r="K258" t="s" s="4">
        <v>141</v>
      </c>
      <c r="L258" t="s" s="4">
        <v>546</v>
      </c>
      <c r="M258" t="s" s="4">
        <v>90</v>
      </c>
      <c r="N258" t="s" s="4">
        <v>1559</v>
      </c>
      <c r="O258" t="s" s="4">
        <v>386</v>
      </c>
      <c r="P258" t="s" s="4">
        <v>1560</v>
      </c>
      <c r="Q258" t="s" s="4">
        <v>386</v>
      </c>
      <c r="R258" t="s" s="4">
        <v>1561</v>
      </c>
      <c r="S258" t="s" s="4">
        <v>1561</v>
      </c>
      <c r="T258" t="s" s="4">
        <v>1561</v>
      </c>
      <c r="U258" t="s" s="4">
        <v>1561</v>
      </c>
      <c r="V258" t="s" s="4">
        <v>1561</v>
      </c>
      <c r="W258" t="s" s="4">
        <v>1561</v>
      </c>
      <c r="X258" t="s" s="4">
        <v>1561</v>
      </c>
      <c r="Y258" t="s" s="4">
        <v>1561</v>
      </c>
      <c r="Z258" t="s" s="4">
        <v>1561</v>
      </c>
      <c r="AA258" t="s" s="4">
        <v>1561</v>
      </c>
      <c r="AB258" t="s" s="4">
        <v>1561</v>
      </c>
      <c r="AC258" t="s" s="4">
        <v>1561</v>
      </c>
      <c r="AD258" t="s" s="4">
        <v>1561</v>
      </c>
      <c r="AE258" t="s" s="4">
        <v>389</v>
      </c>
      <c r="AF258" t="s" s="4">
        <v>390</v>
      </c>
      <c r="AG258" t="s" s="4">
        <v>391</v>
      </c>
    </row>
    <row r="259" ht="45.0" customHeight="true">
      <c r="A259" t="s" s="4">
        <v>1562</v>
      </c>
      <c r="B259" t="s" s="4">
        <v>80</v>
      </c>
      <c r="C259" t="s" s="4">
        <v>81</v>
      </c>
      <c r="D259" t="s" s="4">
        <v>82</v>
      </c>
      <c r="E259" t="s" s="4">
        <v>83</v>
      </c>
      <c r="F259" t="s" s="4">
        <v>905</v>
      </c>
      <c r="G259" t="s" s="4">
        <v>898</v>
      </c>
      <c r="H259" t="s" s="4">
        <v>898</v>
      </c>
      <c r="I259" t="s" s="4">
        <v>899</v>
      </c>
      <c r="J259" t="s" s="4">
        <v>906</v>
      </c>
      <c r="K259" t="s" s="4">
        <v>425</v>
      </c>
      <c r="L259" t="s" s="4">
        <v>142</v>
      </c>
      <c r="M259" t="s" s="4">
        <v>116</v>
      </c>
      <c r="N259" t="s" s="4">
        <v>901</v>
      </c>
      <c r="O259" t="s" s="4">
        <v>386</v>
      </c>
      <c r="P259" t="s" s="4">
        <v>902</v>
      </c>
      <c r="Q259" t="s" s="4">
        <v>386</v>
      </c>
      <c r="R259" t="s" s="4">
        <v>1563</v>
      </c>
      <c r="S259" t="s" s="4">
        <v>1563</v>
      </c>
      <c r="T259" t="s" s="4">
        <v>1563</v>
      </c>
      <c r="U259" t="s" s="4">
        <v>1563</v>
      </c>
      <c r="V259" t="s" s="4">
        <v>1563</v>
      </c>
      <c r="W259" t="s" s="4">
        <v>1563</v>
      </c>
      <c r="X259" t="s" s="4">
        <v>1563</v>
      </c>
      <c r="Y259" t="s" s="4">
        <v>1563</v>
      </c>
      <c r="Z259" t="s" s="4">
        <v>1563</v>
      </c>
      <c r="AA259" t="s" s="4">
        <v>1563</v>
      </c>
      <c r="AB259" t="s" s="4">
        <v>1563</v>
      </c>
      <c r="AC259" t="s" s="4">
        <v>1563</v>
      </c>
      <c r="AD259" t="s" s="4">
        <v>1563</v>
      </c>
      <c r="AE259" t="s" s="4">
        <v>389</v>
      </c>
      <c r="AF259" t="s" s="4">
        <v>390</v>
      </c>
      <c r="AG259" t="s" s="4">
        <v>391</v>
      </c>
    </row>
    <row r="260" ht="45.0" customHeight="true">
      <c r="A260" t="s" s="4">
        <v>1564</v>
      </c>
      <c r="B260" t="s" s="4">
        <v>80</v>
      </c>
      <c r="C260" t="s" s="4">
        <v>81</v>
      </c>
      <c r="D260" t="s" s="4">
        <v>82</v>
      </c>
      <c r="E260" t="s" s="4">
        <v>83</v>
      </c>
      <c r="F260" t="s" s="4">
        <v>1565</v>
      </c>
      <c r="G260" t="s" s="4">
        <v>898</v>
      </c>
      <c r="H260" t="s" s="4">
        <v>898</v>
      </c>
      <c r="I260" t="s" s="4">
        <v>899</v>
      </c>
      <c r="J260" t="s" s="4">
        <v>1566</v>
      </c>
      <c r="K260" t="s" s="4">
        <v>209</v>
      </c>
      <c r="L260" t="s" s="4">
        <v>1474</v>
      </c>
      <c r="M260" t="s" s="4">
        <v>116</v>
      </c>
      <c r="N260" t="s" s="4">
        <v>901</v>
      </c>
      <c r="O260" t="s" s="4">
        <v>386</v>
      </c>
      <c r="P260" t="s" s="4">
        <v>1567</v>
      </c>
      <c r="Q260" t="s" s="4">
        <v>386</v>
      </c>
      <c r="R260" t="s" s="4">
        <v>1568</v>
      </c>
      <c r="S260" t="s" s="4">
        <v>1568</v>
      </c>
      <c r="T260" t="s" s="4">
        <v>1568</v>
      </c>
      <c r="U260" t="s" s="4">
        <v>1568</v>
      </c>
      <c r="V260" t="s" s="4">
        <v>1568</v>
      </c>
      <c r="W260" t="s" s="4">
        <v>1568</v>
      </c>
      <c r="X260" t="s" s="4">
        <v>1568</v>
      </c>
      <c r="Y260" t="s" s="4">
        <v>1568</v>
      </c>
      <c r="Z260" t="s" s="4">
        <v>1568</v>
      </c>
      <c r="AA260" t="s" s="4">
        <v>1568</v>
      </c>
      <c r="AB260" t="s" s="4">
        <v>1568</v>
      </c>
      <c r="AC260" t="s" s="4">
        <v>1568</v>
      </c>
      <c r="AD260" t="s" s="4">
        <v>1568</v>
      </c>
      <c r="AE260" t="s" s="4">
        <v>389</v>
      </c>
      <c r="AF260" t="s" s="4">
        <v>390</v>
      </c>
      <c r="AG260" t="s" s="4">
        <v>391</v>
      </c>
    </row>
    <row r="261" ht="45.0" customHeight="true">
      <c r="A261" t="s" s="4">
        <v>1569</v>
      </c>
      <c r="B261" t="s" s="4">
        <v>80</v>
      </c>
      <c r="C261" t="s" s="4">
        <v>81</v>
      </c>
      <c r="D261" t="s" s="4">
        <v>82</v>
      </c>
      <c r="E261" t="s" s="4">
        <v>83</v>
      </c>
      <c r="F261" t="s" s="4">
        <v>1570</v>
      </c>
      <c r="G261" t="s" s="4">
        <v>898</v>
      </c>
      <c r="H261" t="s" s="4">
        <v>898</v>
      </c>
      <c r="I261" t="s" s="4">
        <v>899</v>
      </c>
      <c r="J261" t="s" s="4">
        <v>1571</v>
      </c>
      <c r="K261" t="s" s="4">
        <v>433</v>
      </c>
      <c r="L261" t="s" s="4">
        <v>89</v>
      </c>
      <c r="M261" t="s" s="4">
        <v>90</v>
      </c>
      <c r="N261" t="s" s="4">
        <v>901</v>
      </c>
      <c r="O261" t="s" s="4">
        <v>386</v>
      </c>
      <c r="P261" t="s" s="4">
        <v>902</v>
      </c>
      <c r="Q261" t="s" s="4">
        <v>386</v>
      </c>
      <c r="R261" t="s" s="4">
        <v>1572</v>
      </c>
      <c r="S261" t="s" s="4">
        <v>1572</v>
      </c>
      <c r="T261" t="s" s="4">
        <v>1572</v>
      </c>
      <c r="U261" t="s" s="4">
        <v>1572</v>
      </c>
      <c r="V261" t="s" s="4">
        <v>1572</v>
      </c>
      <c r="W261" t="s" s="4">
        <v>1572</v>
      </c>
      <c r="X261" t="s" s="4">
        <v>1572</v>
      </c>
      <c r="Y261" t="s" s="4">
        <v>1572</v>
      </c>
      <c r="Z261" t="s" s="4">
        <v>1572</v>
      </c>
      <c r="AA261" t="s" s="4">
        <v>1572</v>
      </c>
      <c r="AB261" t="s" s="4">
        <v>1572</v>
      </c>
      <c r="AC261" t="s" s="4">
        <v>1572</v>
      </c>
      <c r="AD261" t="s" s="4">
        <v>1572</v>
      </c>
      <c r="AE261" t="s" s="4">
        <v>389</v>
      </c>
      <c r="AF261" t="s" s="4">
        <v>390</v>
      </c>
      <c r="AG261" t="s" s="4">
        <v>391</v>
      </c>
    </row>
    <row r="262" ht="45.0" customHeight="true">
      <c r="A262" t="s" s="4">
        <v>1573</v>
      </c>
      <c r="B262" t="s" s="4">
        <v>80</v>
      </c>
      <c r="C262" t="s" s="4">
        <v>81</v>
      </c>
      <c r="D262" t="s" s="4">
        <v>82</v>
      </c>
      <c r="E262" t="s" s="4">
        <v>83</v>
      </c>
      <c r="F262" t="s" s="4">
        <v>1574</v>
      </c>
      <c r="G262" t="s" s="4">
        <v>898</v>
      </c>
      <c r="H262" t="s" s="4">
        <v>898</v>
      </c>
      <c r="I262" t="s" s="4">
        <v>899</v>
      </c>
      <c r="J262" t="s" s="4">
        <v>1156</v>
      </c>
      <c r="K262" t="s" s="4">
        <v>592</v>
      </c>
      <c r="L262" t="s" s="4">
        <v>1198</v>
      </c>
      <c r="M262" t="s" s="4">
        <v>90</v>
      </c>
      <c r="N262" t="s" s="4">
        <v>901</v>
      </c>
      <c r="O262" t="s" s="4">
        <v>386</v>
      </c>
      <c r="P262" t="s" s="4">
        <v>1575</v>
      </c>
      <c r="Q262" t="s" s="4">
        <v>386</v>
      </c>
      <c r="R262" t="s" s="4">
        <v>1576</v>
      </c>
      <c r="S262" t="s" s="4">
        <v>1576</v>
      </c>
      <c r="T262" t="s" s="4">
        <v>1576</v>
      </c>
      <c r="U262" t="s" s="4">
        <v>1576</v>
      </c>
      <c r="V262" t="s" s="4">
        <v>1576</v>
      </c>
      <c r="W262" t="s" s="4">
        <v>1576</v>
      </c>
      <c r="X262" t="s" s="4">
        <v>1576</v>
      </c>
      <c r="Y262" t="s" s="4">
        <v>1576</v>
      </c>
      <c r="Z262" t="s" s="4">
        <v>1576</v>
      </c>
      <c r="AA262" t="s" s="4">
        <v>1576</v>
      </c>
      <c r="AB262" t="s" s="4">
        <v>1576</v>
      </c>
      <c r="AC262" t="s" s="4">
        <v>1576</v>
      </c>
      <c r="AD262" t="s" s="4">
        <v>1576</v>
      </c>
      <c r="AE262" t="s" s="4">
        <v>389</v>
      </c>
      <c r="AF262" t="s" s="4">
        <v>390</v>
      </c>
      <c r="AG262" t="s" s="4">
        <v>391</v>
      </c>
    </row>
    <row r="263" ht="45.0" customHeight="true">
      <c r="A263" t="s" s="4">
        <v>1577</v>
      </c>
      <c r="B263" t="s" s="4">
        <v>80</v>
      </c>
      <c r="C263" t="s" s="4">
        <v>81</v>
      </c>
      <c r="D263" t="s" s="4">
        <v>82</v>
      </c>
      <c r="E263" t="s" s="4">
        <v>83</v>
      </c>
      <c r="F263" t="s" s="4">
        <v>909</v>
      </c>
      <c r="G263" t="s" s="4">
        <v>898</v>
      </c>
      <c r="H263" t="s" s="4">
        <v>898</v>
      </c>
      <c r="I263" t="s" s="4">
        <v>899</v>
      </c>
      <c r="J263" t="s" s="4">
        <v>910</v>
      </c>
      <c r="K263" t="s" s="4">
        <v>115</v>
      </c>
      <c r="L263" t="s" s="4">
        <v>911</v>
      </c>
      <c r="M263" t="s" s="4">
        <v>116</v>
      </c>
      <c r="N263" t="s" s="4">
        <v>901</v>
      </c>
      <c r="O263" t="s" s="4">
        <v>386</v>
      </c>
      <c r="P263" t="s" s="4">
        <v>902</v>
      </c>
      <c r="Q263" t="s" s="4">
        <v>386</v>
      </c>
      <c r="R263" t="s" s="4">
        <v>1578</v>
      </c>
      <c r="S263" t="s" s="4">
        <v>1578</v>
      </c>
      <c r="T263" t="s" s="4">
        <v>1578</v>
      </c>
      <c r="U263" t="s" s="4">
        <v>1578</v>
      </c>
      <c r="V263" t="s" s="4">
        <v>1578</v>
      </c>
      <c r="W263" t="s" s="4">
        <v>1578</v>
      </c>
      <c r="X263" t="s" s="4">
        <v>1578</v>
      </c>
      <c r="Y263" t="s" s="4">
        <v>1578</v>
      </c>
      <c r="Z263" t="s" s="4">
        <v>1578</v>
      </c>
      <c r="AA263" t="s" s="4">
        <v>1578</v>
      </c>
      <c r="AB263" t="s" s="4">
        <v>1578</v>
      </c>
      <c r="AC263" t="s" s="4">
        <v>1578</v>
      </c>
      <c r="AD263" t="s" s="4">
        <v>1578</v>
      </c>
      <c r="AE263" t="s" s="4">
        <v>389</v>
      </c>
      <c r="AF263" t="s" s="4">
        <v>390</v>
      </c>
      <c r="AG263" t="s" s="4">
        <v>391</v>
      </c>
    </row>
    <row r="264" ht="45.0" customHeight="true">
      <c r="A264" t="s" s="4">
        <v>1579</v>
      </c>
      <c r="B264" t="s" s="4">
        <v>80</v>
      </c>
      <c r="C264" t="s" s="4">
        <v>81</v>
      </c>
      <c r="D264" t="s" s="4">
        <v>82</v>
      </c>
      <c r="E264" t="s" s="4">
        <v>83</v>
      </c>
      <c r="F264" t="s" s="4">
        <v>1580</v>
      </c>
      <c r="G264" t="s" s="4">
        <v>564</v>
      </c>
      <c r="H264" t="s" s="4">
        <v>564</v>
      </c>
      <c r="I264" t="s" s="4">
        <v>565</v>
      </c>
      <c r="J264" t="s" s="4">
        <v>1581</v>
      </c>
      <c r="K264" t="s" s="4">
        <v>222</v>
      </c>
      <c r="L264" t="s" s="4">
        <v>174</v>
      </c>
      <c r="M264" t="s" s="4">
        <v>116</v>
      </c>
      <c r="N264" t="s" s="4">
        <v>797</v>
      </c>
      <c r="O264" t="s" s="4">
        <v>386</v>
      </c>
      <c r="P264" t="s" s="4">
        <v>1582</v>
      </c>
      <c r="Q264" t="s" s="4">
        <v>386</v>
      </c>
      <c r="R264" t="s" s="4">
        <v>1583</v>
      </c>
      <c r="S264" t="s" s="4">
        <v>1583</v>
      </c>
      <c r="T264" t="s" s="4">
        <v>1583</v>
      </c>
      <c r="U264" t="s" s="4">
        <v>1583</v>
      </c>
      <c r="V264" t="s" s="4">
        <v>1583</v>
      </c>
      <c r="W264" t="s" s="4">
        <v>1583</v>
      </c>
      <c r="X264" t="s" s="4">
        <v>1583</v>
      </c>
      <c r="Y264" t="s" s="4">
        <v>1583</v>
      </c>
      <c r="Z264" t="s" s="4">
        <v>1583</v>
      </c>
      <c r="AA264" t="s" s="4">
        <v>1583</v>
      </c>
      <c r="AB264" t="s" s="4">
        <v>1583</v>
      </c>
      <c r="AC264" t="s" s="4">
        <v>1583</v>
      </c>
      <c r="AD264" t="s" s="4">
        <v>1583</v>
      </c>
      <c r="AE264" t="s" s="4">
        <v>389</v>
      </c>
      <c r="AF264" t="s" s="4">
        <v>390</v>
      </c>
      <c r="AG264" t="s" s="4">
        <v>391</v>
      </c>
    </row>
    <row r="265" ht="45.0" customHeight="true">
      <c r="A265" t="s" s="4">
        <v>1584</v>
      </c>
      <c r="B265" t="s" s="4">
        <v>80</v>
      </c>
      <c r="C265" t="s" s="4">
        <v>81</v>
      </c>
      <c r="D265" t="s" s="4">
        <v>82</v>
      </c>
      <c r="E265" t="s" s="4">
        <v>83</v>
      </c>
      <c r="F265" t="s" s="4">
        <v>1585</v>
      </c>
      <c r="G265" t="s" s="4">
        <v>564</v>
      </c>
      <c r="H265" t="s" s="4">
        <v>564</v>
      </c>
      <c r="I265" t="s" s="4">
        <v>565</v>
      </c>
      <c r="J265" t="s" s="4">
        <v>1586</v>
      </c>
      <c r="K265" t="s" s="4">
        <v>141</v>
      </c>
      <c r="L265" t="s" s="4">
        <v>151</v>
      </c>
      <c r="M265" t="s" s="4">
        <v>116</v>
      </c>
      <c r="N265" t="s" s="4">
        <v>797</v>
      </c>
      <c r="O265" t="s" s="4">
        <v>386</v>
      </c>
      <c r="P265" t="s" s="4">
        <v>1582</v>
      </c>
      <c r="Q265" t="s" s="4">
        <v>386</v>
      </c>
      <c r="R265" t="s" s="4">
        <v>1587</v>
      </c>
      <c r="S265" t="s" s="4">
        <v>1587</v>
      </c>
      <c r="T265" t="s" s="4">
        <v>1587</v>
      </c>
      <c r="U265" t="s" s="4">
        <v>1587</v>
      </c>
      <c r="V265" t="s" s="4">
        <v>1587</v>
      </c>
      <c r="W265" t="s" s="4">
        <v>1587</v>
      </c>
      <c r="X265" t="s" s="4">
        <v>1587</v>
      </c>
      <c r="Y265" t="s" s="4">
        <v>1587</v>
      </c>
      <c r="Z265" t="s" s="4">
        <v>1587</v>
      </c>
      <c r="AA265" t="s" s="4">
        <v>1587</v>
      </c>
      <c r="AB265" t="s" s="4">
        <v>1587</v>
      </c>
      <c r="AC265" t="s" s="4">
        <v>1587</v>
      </c>
      <c r="AD265" t="s" s="4">
        <v>1587</v>
      </c>
      <c r="AE265" t="s" s="4">
        <v>389</v>
      </c>
      <c r="AF265" t="s" s="4">
        <v>390</v>
      </c>
      <c r="AG265" t="s" s="4">
        <v>391</v>
      </c>
    </row>
    <row r="266" ht="45.0" customHeight="true">
      <c r="A266" t="s" s="4">
        <v>1588</v>
      </c>
      <c r="B266" t="s" s="4">
        <v>80</v>
      </c>
      <c r="C266" t="s" s="4">
        <v>81</v>
      </c>
      <c r="D266" t="s" s="4">
        <v>82</v>
      </c>
      <c r="E266" t="s" s="4">
        <v>83</v>
      </c>
      <c r="F266" t="s" s="4">
        <v>1589</v>
      </c>
      <c r="G266" t="s" s="4">
        <v>564</v>
      </c>
      <c r="H266" t="s" s="4">
        <v>564</v>
      </c>
      <c r="I266" t="s" s="4">
        <v>565</v>
      </c>
      <c r="J266" t="s" s="4">
        <v>1590</v>
      </c>
      <c r="K266" t="s" s="4">
        <v>433</v>
      </c>
      <c r="L266" t="s" s="4">
        <v>377</v>
      </c>
      <c r="M266" t="s" s="4">
        <v>116</v>
      </c>
      <c r="N266" t="s" s="4">
        <v>593</v>
      </c>
      <c r="O266" t="s" s="4">
        <v>386</v>
      </c>
      <c r="P266" t="s" s="4">
        <v>724</v>
      </c>
      <c r="Q266" t="s" s="4">
        <v>386</v>
      </c>
      <c r="R266" t="s" s="4">
        <v>1591</v>
      </c>
      <c r="S266" t="s" s="4">
        <v>1591</v>
      </c>
      <c r="T266" t="s" s="4">
        <v>1591</v>
      </c>
      <c r="U266" t="s" s="4">
        <v>1591</v>
      </c>
      <c r="V266" t="s" s="4">
        <v>1591</v>
      </c>
      <c r="W266" t="s" s="4">
        <v>1591</v>
      </c>
      <c r="X266" t="s" s="4">
        <v>1591</v>
      </c>
      <c r="Y266" t="s" s="4">
        <v>1591</v>
      </c>
      <c r="Z266" t="s" s="4">
        <v>1591</v>
      </c>
      <c r="AA266" t="s" s="4">
        <v>1591</v>
      </c>
      <c r="AB266" t="s" s="4">
        <v>1591</v>
      </c>
      <c r="AC266" t="s" s="4">
        <v>1591</v>
      </c>
      <c r="AD266" t="s" s="4">
        <v>1591</v>
      </c>
      <c r="AE266" t="s" s="4">
        <v>389</v>
      </c>
      <c r="AF266" t="s" s="4">
        <v>390</v>
      </c>
      <c r="AG266" t="s" s="4">
        <v>391</v>
      </c>
    </row>
    <row r="267" ht="45.0" customHeight="true">
      <c r="A267" t="s" s="4">
        <v>1592</v>
      </c>
      <c r="B267" t="s" s="4">
        <v>80</v>
      </c>
      <c r="C267" t="s" s="4">
        <v>81</v>
      </c>
      <c r="D267" t="s" s="4">
        <v>82</v>
      </c>
      <c r="E267" t="s" s="4">
        <v>83</v>
      </c>
      <c r="F267" t="s" s="4">
        <v>1593</v>
      </c>
      <c r="G267" t="s" s="4">
        <v>1594</v>
      </c>
      <c r="H267" t="s" s="4">
        <v>1594</v>
      </c>
      <c r="I267" t="s" s="4">
        <v>599</v>
      </c>
      <c r="J267" t="s" s="4">
        <v>1595</v>
      </c>
      <c r="K267" t="s" s="4">
        <v>332</v>
      </c>
      <c r="L267" t="s" s="4">
        <v>1370</v>
      </c>
      <c r="M267" t="s" s="4">
        <v>116</v>
      </c>
      <c r="N267" t="s" s="4">
        <v>593</v>
      </c>
      <c r="O267" t="s" s="4">
        <v>386</v>
      </c>
      <c r="P267" t="s" s="4">
        <v>724</v>
      </c>
      <c r="Q267" t="s" s="4">
        <v>386</v>
      </c>
      <c r="R267" t="s" s="4">
        <v>1596</v>
      </c>
      <c r="S267" t="s" s="4">
        <v>1596</v>
      </c>
      <c r="T267" t="s" s="4">
        <v>1596</v>
      </c>
      <c r="U267" t="s" s="4">
        <v>1596</v>
      </c>
      <c r="V267" t="s" s="4">
        <v>1596</v>
      </c>
      <c r="W267" t="s" s="4">
        <v>1596</v>
      </c>
      <c r="X267" t="s" s="4">
        <v>1596</v>
      </c>
      <c r="Y267" t="s" s="4">
        <v>1596</v>
      </c>
      <c r="Z267" t="s" s="4">
        <v>1596</v>
      </c>
      <c r="AA267" t="s" s="4">
        <v>1596</v>
      </c>
      <c r="AB267" t="s" s="4">
        <v>1596</v>
      </c>
      <c r="AC267" t="s" s="4">
        <v>1596</v>
      </c>
      <c r="AD267" t="s" s="4">
        <v>1596</v>
      </c>
      <c r="AE267" t="s" s="4">
        <v>389</v>
      </c>
      <c r="AF267" t="s" s="4">
        <v>390</v>
      </c>
      <c r="AG267" t="s" s="4">
        <v>391</v>
      </c>
    </row>
    <row r="268" ht="45.0" customHeight="true">
      <c r="A268" t="s" s="4">
        <v>1597</v>
      </c>
      <c r="B268" t="s" s="4">
        <v>80</v>
      </c>
      <c r="C268" t="s" s="4">
        <v>81</v>
      </c>
      <c r="D268" t="s" s="4">
        <v>82</v>
      </c>
      <c r="E268" t="s" s="4">
        <v>83</v>
      </c>
      <c r="F268" t="s" s="4">
        <v>1598</v>
      </c>
      <c r="G268" t="s" s="4">
        <v>402</v>
      </c>
      <c r="H268" t="s" s="4">
        <v>402</v>
      </c>
      <c r="I268" t="s" s="4">
        <v>395</v>
      </c>
      <c r="J268" t="s" s="4">
        <v>1599</v>
      </c>
      <c r="K268" t="s" s="4">
        <v>201</v>
      </c>
      <c r="L268" t="s" s="4">
        <v>126</v>
      </c>
      <c r="M268" t="s" s="4">
        <v>90</v>
      </c>
      <c r="N268" t="s" s="4">
        <v>1017</v>
      </c>
      <c r="O268" t="s" s="4">
        <v>386</v>
      </c>
      <c r="P268" t="s" s="4">
        <v>1018</v>
      </c>
      <c r="Q268" t="s" s="4">
        <v>386</v>
      </c>
      <c r="R268" t="s" s="4">
        <v>1600</v>
      </c>
      <c r="S268" t="s" s="4">
        <v>1600</v>
      </c>
      <c r="T268" t="s" s="4">
        <v>1600</v>
      </c>
      <c r="U268" t="s" s="4">
        <v>1600</v>
      </c>
      <c r="V268" t="s" s="4">
        <v>1600</v>
      </c>
      <c r="W268" t="s" s="4">
        <v>1600</v>
      </c>
      <c r="X268" t="s" s="4">
        <v>1600</v>
      </c>
      <c r="Y268" t="s" s="4">
        <v>1600</v>
      </c>
      <c r="Z268" t="s" s="4">
        <v>1600</v>
      </c>
      <c r="AA268" t="s" s="4">
        <v>1600</v>
      </c>
      <c r="AB268" t="s" s="4">
        <v>1600</v>
      </c>
      <c r="AC268" t="s" s="4">
        <v>1600</v>
      </c>
      <c r="AD268" t="s" s="4">
        <v>1600</v>
      </c>
      <c r="AE268" t="s" s="4">
        <v>389</v>
      </c>
      <c r="AF268" t="s" s="4">
        <v>390</v>
      </c>
      <c r="AG268" t="s" s="4">
        <v>391</v>
      </c>
    </row>
    <row r="269" ht="45.0" customHeight="true">
      <c r="A269" t="s" s="4">
        <v>1601</v>
      </c>
      <c r="B269" t="s" s="4">
        <v>80</v>
      </c>
      <c r="C269" t="s" s="4">
        <v>81</v>
      </c>
      <c r="D269" t="s" s="4">
        <v>82</v>
      </c>
      <c r="E269" t="s" s="4">
        <v>83</v>
      </c>
      <c r="F269" t="s" s="4">
        <v>1602</v>
      </c>
      <c r="G269" t="s" s="4">
        <v>1603</v>
      </c>
      <c r="H269" t="s" s="4">
        <v>1603</v>
      </c>
      <c r="I269" t="s" s="4">
        <v>1604</v>
      </c>
      <c r="J269" t="s" s="4">
        <v>1605</v>
      </c>
      <c r="K269" t="s" s="4">
        <v>1606</v>
      </c>
      <c r="L269" t="s" s="4">
        <v>126</v>
      </c>
      <c r="M269" t="s" s="4">
        <v>90</v>
      </c>
      <c r="N269" t="s" s="4">
        <v>1607</v>
      </c>
      <c r="O269" t="s" s="4">
        <v>386</v>
      </c>
      <c r="P269" t="s" s="4">
        <v>1608</v>
      </c>
      <c r="Q269" t="s" s="4">
        <v>386</v>
      </c>
      <c r="R269" t="s" s="4">
        <v>1609</v>
      </c>
      <c r="S269" t="s" s="4">
        <v>1609</v>
      </c>
      <c r="T269" t="s" s="4">
        <v>1609</v>
      </c>
      <c r="U269" t="s" s="4">
        <v>1609</v>
      </c>
      <c r="V269" t="s" s="4">
        <v>1609</v>
      </c>
      <c r="W269" t="s" s="4">
        <v>1609</v>
      </c>
      <c r="X269" t="s" s="4">
        <v>1609</v>
      </c>
      <c r="Y269" t="s" s="4">
        <v>1609</v>
      </c>
      <c r="Z269" t="s" s="4">
        <v>1609</v>
      </c>
      <c r="AA269" t="s" s="4">
        <v>1609</v>
      </c>
      <c r="AB269" t="s" s="4">
        <v>1609</v>
      </c>
      <c r="AC269" t="s" s="4">
        <v>1609</v>
      </c>
      <c r="AD269" t="s" s="4">
        <v>1609</v>
      </c>
      <c r="AE269" t="s" s="4">
        <v>389</v>
      </c>
      <c r="AF269" t="s" s="4">
        <v>390</v>
      </c>
      <c r="AG269" t="s" s="4">
        <v>391</v>
      </c>
    </row>
    <row r="270" ht="45.0" customHeight="true">
      <c r="A270" t="s" s="4">
        <v>1610</v>
      </c>
      <c r="B270" t="s" s="4">
        <v>80</v>
      </c>
      <c r="C270" t="s" s="4">
        <v>81</v>
      </c>
      <c r="D270" t="s" s="4">
        <v>82</v>
      </c>
      <c r="E270" t="s" s="4">
        <v>83</v>
      </c>
      <c r="F270" t="s" s="4">
        <v>1611</v>
      </c>
      <c r="G270" t="s" s="4">
        <v>1612</v>
      </c>
      <c r="H270" t="s" s="4">
        <v>1612</v>
      </c>
      <c r="I270" t="s" s="4">
        <v>1471</v>
      </c>
      <c r="J270" t="s" s="4">
        <v>1613</v>
      </c>
      <c r="K270" t="s" s="4">
        <v>1614</v>
      </c>
      <c r="L270" t="s" s="4">
        <v>349</v>
      </c>
      <c r="M270" t="s" s="4">
        <v>90</v>
      </c>
      <c r="N270" t="s" s="4">
        <v>1615</v>
      </c>
      <c r="O270" t="s" s="4">
        <v>386</v>
      </c>
      <c r="P270" t="s" s="4">
        <v>1616</v>
      </c>
      <c r="Q270" t="s" s="4">
        <v>386</v>
      </c>
      <c r="R270" t="s" s="4">
        <v>1617</v>
      </c>
      <c r="S270" t="s" s="4">
        <v>1617</v>
      </c>
      <c r="T270" t="s" s="4">
        <v>1617</v>
      </c>
      <c r="U270" t="s" s="4">
        <v>1617</v>
      </c>
      <c r="V270" t="s" s="4">
        <v>1617</v>
      </c>
      <c r="W270" t="s" s="4">
        <v>1617</v>
      </c>
      <c r="X270" t="s" s="4">
        <v>1617</v>
      </c>
      <c r="Y270" t="s" s="4">
        <v>1617</v>
      </c>
      <c r="Z270" t="s" s="4">
        <v>1617</v>
      </c>
      <c r="AA270" t="s" s="4">
        <v>1617</v>
      </c>
      <c r="AB270" t="s" s="4">
        <v>1617</v>
      </c>
      <c r="AC270" t="s" s="4">
        <v>1617</v>
      </c>
      <c r="AD270" t="s" s="4">
        <v>1617</v>
      </c>
      <c r="AE270" t="s" s="4">
        <v>389</v>
      </c>
      <c r="AF270" t="s" s="4">
        <v>390</v>
      </c>
      <c r="AG270" t="s" s="4">
        <v>391</v>
      </c>
    </row>
    <row r="271" ht="45.0" customHeight="true">
      <c r="A271" t="s" s="4">
        <v>1618</v>
      </c>
      <c r="B271" t="s" s="4">
        <v>80</v>
      </c>
      <c r="C271" t="s" s="4">
        <v>81</v>
      </c>
      <c r="D271" t="s" s="4">
        <v>82</v>
      </c>
      <c r="E271" t="s" s="4">
        <v>83</v>
      </c>
      <c r="F271" t="s" s="4">
        <v>1619</v>
      </c>
      <c r="G271" t="s" s="4">
        <v>1620</v>
      </c>
      <c r="H271" t="s" s="4">
        <v>1620</v>
      </c>
      <c r="I271" t="s" s="4">
        <v>479</v>
      </c>
      <c r="J271" t="s" s="4">
        <v>1621</v>
      </c>
      <c r="K271" t="s" s="4">
        <v>151</v>
      </c>
      <c r="L271" t="s" s="4">
        <v>244</v>
      </c>
      <c r="M271" t="s" s="4">
        <v>90</v>
      </c>
      <c r="N271" t="s" s="4">
        <v>1622</v>
      </c>
      <c r="O271" t="s" s="4">
        <v>386</v>
      </c>
      <c r="P271" t="s" s="4">
        <v>1623</v>
      </c>
      <c r="Q271" t="s" s="4">
        <v>386</v>
      </c>
      <c r="R271" t="s" s="4">
        <v>1624</v>
      </c>
      <c r="S271" t="s" s="4">
        <v>1624</v>
      </c>
      <c r="T271" t="s" s="4">
        <v>1624</v>
      </c>
      <c r="U271" t="s" s="4">
        <v>1624</v>
      </c>
      <c r="V271" t="s" s="4">
        <v>1624</v>
      </c>
      <c r="W271" t="s" s="4">
        <v>1624</v>
      </c>
      <c r="X271" t="s" s="4">
        <v>1624</v>
      </c>
      <c r="Y271" t="s" s="4">
        <v>1624</v>
      </c>
      <c r="Z271" t="s" s="4">
        <v>1624</v>
      </c>
      <c r="AA271" t="s" s="4">
        <v>1624</v>
      </c>
      <c r="AB271" t="s" s="4">
        <v>1624</v>
      </c>
      <c r="AC271" t="s" s="4">
        <v>1624</v>
      </c>
      <c r="AD271" t="s" s="4">
        <v>1624</v>
      </c>
      <c r="AE271" t="s" s="4">
        <v>389</v>
      </c>
      <c r="AF271" t="s" s="4">
        <v>390</v>
      </c>
      <c r="AG271" t="s" s="4">
        <v>391</v>
      </c>
    </row>
    <row r="272" ht="45.0" customHeight="true">
      <c r="A272" t="s" s="4">
        <v>1625</v>
      </c>
      <c r="B272" t="s" s="4">
        <v>80</v>
      </c>
      <c r="C272" t="s" s="4">
        <v>81</v>
      </c>
      <c r="D272" t="s" s="4">
        <v>82</v>
      </c>
      <c r="E272" t="s" s="4">
        <v>83</v>
      </c>
      <c r="F272" t="s" s="4">
        <v>1626</v>
      </c>
      <c r="G272" t="s" s="4">
        <v>1627</v>
      </c>
      <c r="H272" t="s" s="4">
        <v>1627</v>
      </c>
      <c r="I272" t="s" s="4">
        <v>1401</v>
      </c>
      <c r="J272" t="s" s="4">
        <v>619</v>
      </c>
      <c r="K272" t="s" s="4">
        <v>125</v>
      </c>
      <c r="L272" t="s" s="4">
        <v>1214</v>
      </c>
      <c r="M272" t="s" s="4">
        <v>116</v>
      </c>
      <c r="N272" t="s" s="4">
        <v>1403</v>
      </c>
      <c r="O272" t="s" s="4">
        <v>386</v>
      </c>
      <c r="P272" t="s" s="4">
        <v>1404</v>
      </c>
      <c r="Q272" t="s" s="4">
        <v>386</v>
      </c>
      <c r="R272" t="s" s="4">
        <v>1628</v>
      </c>
      <c r="S272" t="s" s="4">
        <v>1628</v>
      </c>
      <c r="T272" t="s" s="4">
        <v>1628</v>
      </c>
      <c r="U272" t="s" s="4">
        <v>1628</v>
      </c>
      <c r="V272" t="s" s="4">
        <v>1628</v>
      </c>
      <c r="W272" t="s" s="4">
        <v>1628</v>
      </c>
      <c r="X272" t="s" s="4">
        <v>1628</v>
      </c>
      <c r="Y272" t="s" s="4">
        <v>1628</v>
      </c>
      <c r="Z272" t="s" s="4">
        <v>1628</v>
      </c>
      <c r="AA272" t="s" s="4">
        <v>1628</v>
      </c>
      <c r="AB272" t="s" s="4">
        <v>1628</v>
      </c>
      <c r="AC272" t="s" s="4">
        <v>1628</v>
      </c>
      <c r="AD272" t="s" s="4">
        <v>1628</v>
      </c>
      <c r="AE272" t="s" s="4">
        <v>389</v>
      </c>
      <c r="AF272" t="s" s="4">
        <v>390</v>
      </c>
      <c r="AG272" t="s" s="4">
        <v>391</v>
      </c>
    </row>
    <row r="273" ht="45.0" customHeight="true">
      <c r="A273" t="s" s="4">
        <v>1629</v>
      </c>
      <c r="B273" t="s" s="4">
        <v>80</v>
      </c>
      <c r="C273" t="s" s="4">
        <v>81</v>
      </c>
      <c r="D273" t="s" s="4">
        <v>82</v>
      </c>
      <c r="E273" t="s" s="4">
        <v>83</v>
      </c>
      <c r="F273" t="s" s="4">
        <v>1630</v>
      </c>
      <c r="G273" t="s" s="4">
        <v>1631</v>
      </c>
      <c r="H273" t="s" s="4">
        <v>1631</v>
      </c>
      <c r="I273" t="s" s="4">
        <v>1632</v>
      </c>
      <c r="J273" t="s" s="4">
        <v>1633</v>
      </c>
      <c r="K273" t="s" s="4">
        <v>150</v>
      </c>
      <c r="L273" t="s" s="4">
        <v>126</v>
      </c>
      <c r="M273" t="s" s="4">
        <v>116</v>
      </c>
      <c r="N273" t="s" s="4">
        <v>1634</v>
      </c>
      <c r="O273" t="s" s="4">
        <v>386</v>
      </c>
      <c r="P273" t="s" s="4">
        <v>1635</v>
      </c>
      <c r="Q273" t="s" s="4">
        <v>386</v>
      </c>
      <c r="R273" t="s" s="4">
        <v>1636</v>
      </c>
      <c r="S273" t="s" s="4">
        <v>1636</v>
      </c>
      <c r="T273" t="s" s="4">
        <v>1636</v>
      </c>
      <c r="U273" t="s" s="4">
        <v>1636</v>
      </c>
      <c r="V273" t="s" s="4">
        <v>1636</v>
      </c>
      <c r="W273" t="s" s="4">
        <v>1636</v>
      </c>
      <c r="X273" t="s" s="4">
        <v>1636</v>
      </c>
      <c r="Y273" t="s" s="4">
        <v>1636</v>
      </c>
      <c r="Z273" t="s" s="4">
        <v>1636</v>
      </c>
      <c r="AA273" t="s" s="4">
        <v>1636</v>
      </c>
      <c r="AB273" t="s" s="4">
        <v>1636</v>
      </c>
      <c r="AC273" t="s" s="4">
        <v>1636</v>
      </c>
      <c r="AD273" t="s" s="4">
        <v>1636</v>
      </c>
      <c r="AE273" t="s" s="4">
        <v>389</v>
      </c>
      <c r="AF273" t="s" s="4">
        <v>390</v>
      </c>
      <c r="AG273" t="s" s="4">
        <v>391</v>
      </c>
    </row>
    <row r="274" ht="45.0" customHeight="true">
      <c r="A274" t="s" s="4">
        <v>1637</v>
      </c>
      <c r="B274" t="s" s="4">
        <v>80</v>
      </c>
      <c r="C274" t="s" s="4">
        <v>81</v>
      </c>
      <c r="D274" t="s" s="4">
        <v>82</v>
      </c>
      <c r="E274" t="s" s="4">
        <v>83</v>
      </c>
      <c r="F274" t="s" s="4">
        <v>1638</v>
      </c>
      <c r="G274" t="s" s="4">
        <v>1639</v>
      </c>
      <c r="H274" t="s" s="4">
        <v>1639</v>
      </c>
      <c r="I274" t="s" s="4">
        <v>499</v>
      </c>
      <c r="J274" t="s" s="4">
        <v>1640</v>
      </c>
      <c r="K274" t="s" s="4">
        <v>141</v>
      </c>
      <c r="L274" t="s" s="4">
        <v>141</v>
      </c>
      <c r="M274" t="s" s="4">
        <v>116</v>
      </c>
      <c r="N274" t="s" s="4">
        <v>1641</v>
      </c>
      <c r="O274" t="s" s="4">
        <v>386</v>
      </c>
      <c r="P274" t="s" s="4">
        <v>1642</v>
      </c>
      <c r="Q274" t="s" s="4">
        <v>386</v>
      </c>
      <c r="R274" t="s" s="4">
        <v>1643</v>
      </c>
      <c r="S274" t="s" s="4">
        <v>1643</v>
      </c>
      <c r="T274" t="s" s="4">
        <v>1643</v>
      </c>
      <c r="U274" t="s" s="4">
        <v>1643</v>
      </c>
      <c r="V274" t="s" s="4">
        <v>1643</v>
      </c>
      <c r="W274" t="s" s="4">
        <v>1643</v>
      </c>
      <c r="X274" t="s" s="4">
        <v>1643</v>
      </c>
      <c r="Y274" t="s" s="4">
        <v>1643</v>
      </c>
      <c r="Z274" t="s" s="4">
        <v>1643</v>
      </c>
      <c r="AA274" t="s" s="4">
        <v>1643</v>
      </c>
      <c r="AB274" t="s" s="4">
        <v>1643</v>
      </c>
      <c r="AC274" t="s" s="4">
        <v>1643</v>
      </c>
      <c r="AD274" t="s" s="4">
        <v>1643</v>
      </c>
      <c r="AE274" t="s" s="4">
        <v>389</v>
      </c>
      <c r="AF274" t="s" s="4">
        <v>390</v>
      </c>
      <c r="AG274" t="s" s="4">
        <v>391</v>
      </c>
    </row>
    <row r="275" ht="45.0" customHeight="true">
      <c r="A275" t="s" s="4">
        <v>1644</v>
      </c>
      <c r="B275" t="s" s="4">
        <v>80</v>
      </c>
      <c r="C275" t="s" s="4">
        <v>81</v>
      </c>
      <c r="D275" t="s" s="4">
        <v>82</v>
      </c>
      <c r="E275" t="s" s="4">
        <v>83</v>
      </c>
      <c r="F275" t="s" s="4">
        <v>1645</v>
      </c>
      <c r="G275" t="s" s="4">
        <v>1646</v>
      </c>
      <c r="H275" t="s" s="4">
        <v>1646</v>
      </c>
      <c r="I275" t="s" s="4">
        <v>499</v>
      </c>
      <c r="J275" t="s" s="4">
        <v>1647</v>
      </c>
      <c r="K275" t="s" s="4">
        <v>711</v>
      </c>
      <c r="L275" t="s" s="4">
        <v>1236</v>
      </c>
      <c r="M275" t="s" s="4">
        <v>116</v>
      </c>
      <c r="N275" t="s" s="4">
        <v>1648</v>
      </c>
      <c r="O275" t="s" s="4">
        <v>386</v>
      </c>
      <c r="P275" t="s" s="4">
        <v>1649</v>
      </c>
      <c r="Q275" t="s" s="4">
        <v>386</v>
      </c>
      <c r="R275" t="s" s="4">
        <v>1650</v>
      </c>
      <c r="S275" t="s" s="4">
        <v>1650</v>
      </c>
      <c r="T275" t="s" s="4">
        <v>1650</v>
      </c>
      <c r="U275" t="s" s="4">
        <v>1650</v>
      </c>
      <c r="V275" t="s" s="4">
        <v>1650</v>
      </c>
      <c r="W275" t="s" s="4">
        <v>1650</v>
      </c>
      <c r="X275" t="s" s="4">
        <v>1650</v>
      </c>
      <c r="Y275" t="s" s="4">
        <v>1650</v>
      </c>
      <c r="Z275" t="s" s="4">
        <v>1650</v>
      </c>
      <c r="AA275" t="s" s="4">
        <v>1650</v>
      </c>
      <c r="AB275" t="s" s="4">
        <v>1650</v>
      </c>
      <c r="AC275" t="s" s="4">
        <v>1650</v>
      </c>
      <c r="AD275" t="s" s="4">
        <v>1650</v>
      </c>
      <c r="AE275" t="s" s="4">
        <v>389</v>
      </c>
      <c r="AF275" t="s" s="4">
        <v>390</v>
      </c>
      <c r="AG275" t="s" s="4">
        <v>391</v>
      </c>
    </row>
    <row r="276" ht="45.0" customHeight="true">
      <c r="A276" t="s" s="4">
        <v>1651</v>
      </c>
      <c r="B276" t="s" s="4">
        <v>80</v>
      </c>
      <c r="C276" t="s" s="4">
        <v>81</v>
      </c>
      <c r="D276" t="s" s="4">
        <v>82</v>
      </c>
      <c r="E276" t="s" s="4">
        <v>83</v>
      </c>
      <c r="F276" t="s" s="4">
        <v>1652</v>
      </c>
      <c r="G276" t="s" s="4">
        <v>1653</v>
      </c>
      <c r="H276" t="s" s="4">
        <v>1653</v>
      </c>
      <c r="I276" t="s" s="4">
        <v>499</v>
      </c>
      <c r="J276" t="s" s="4">
        <v>1654</v>
      </c>
      <c r="K276" t="s" s="4">
        <v>115</v>
      </c>
      <c r="L276" t="s" s="4">
        <v>1655</v>
      </c>
      <c r="M276" t="s" s="4">
        <v>116</v>
      </c>
      <c r="N276" t="s" s="4">
        <v>1403</v>
      </c>
      <c r="O276" t="s" s="4">
        <v>386</v>
      </c>
      <c r="P276" t="s" s="4">
        <v>1404</v>
      </c>
      <c r="Q276" t="s" s="4">
        <v>386</v>
      </c>
      <c r="R276" t="s" s="4">
        <v>1656</v>
      </c>
      <c r="S276" t="s" s="4">
        <v>1656</v>
      </c>
      <c r="T276" t="s" s="4">
        <v>1656</v>
      </c>
      <c r="U276" t="s" s="4">
        <v>1656</v>
      </c>
      <c r="V276" t="s" s="4">
        <v>1656</v>
      </c>
      <c r="W276" t="s" s="4">
        <v>1656</v>
      </c>
      <c r="X276" t="s" s="4">
        <v>1656</v>
      </c>
      <c r="Y276" t="s" s="4">
        <v>1656</v>
      </c>
      <c r="Z276" t="s" s="4">
        <v>1656</v>
      </c>
      <c r="AA276" t="s" s="4">
        <v>1656</v>
      </c>
      <c r="AB276" t="s" s="4">
        <v>1656</v>
      </c>
      <c r="AC276" t="s" s="4">
        <v>1656</v>
      </c>
      <c r="AD276" t="s" s="4">
        <v>1656</v>
      </c>
      <c r="AE276" t="s" s="4">
        <v>389</v>
      </c>
      <c r="AF276" t="s" s="4">
        <v>390</v>
      </c>
      <c r="AG276" t="s" s="4">
        <v>391</v>
      </c>
    </row>
    <row r="277" ht="45.0" customHeight="true">
      <c r="A277" t="s" s="4">
        <v>1657</v>
      </c>
      <c r="B277" t="s" s="4">
        <v>80</v>
      </c>
      <c r="C277" t="s" s="4">
        <v>81</v>
      </c>
      <c r="D277" t="s" s="4">
        <v>82</v>
      </c>
      <c r="E277" t="s" s="4">
        <v>83</v>
      </c>
      <c r="F277" t="s" s="4">
        <v>1658</v>
      </c>
      <c r="G277" t="s" s="4">
        <v>700</v>
      </c>
      <c r="H277" t="s" s="4">
        <v>700</v>
      </c>
      <c r="I277" t="s" s="4">
        <v>499</v>
      </c>
      <c r="J277" t="s" s="4">
        <v>1659</v>
      </c>
      <c r="K277" t="s" s="4">
        <v>160</v>
      </c>
      <c r="L277" t="s" s="4">
        <v>125</v>
      </c>
      <c r="M277" t="s" s="4">
        <v>116</v>
      </c>
      <c r="N277" t="s" s="4">
        <v>1660</v>
      </c>
      <c r="O277" t="s" s="4">
        <v>386</v>
      </c>
      <c r="P277" t="s" s="4">
        <v>1661</v>
      </c>
      <c r="Q277" t="s" s="4">
        <v>386</v>
      </c>
      <c r="R277" t="s" s="4">
        <v>1662</v>
      </c>
      <c r="S277" t="s" s="4">
        <v>1662</v>
      </c>
      <c r="T277" t="s" s="4">
        <v>1662</v>
      </c>
      <c r="U277" t="s" s="4">
        <v>1662</v>
      </c>
      <c r="V277" t="s" s="4">
        <v>1662</v>
      </c>
      <c r="W277" t="s" s="4">
        <v>1662</v>
      </c>
      <c r="X277" t="s" s="4">
        <v>1662</v>
      </c>
      <c r="Y277" t="s" s="4">
        <v>1662</v>
      </c>
      <c r="Z277" t="s" s="4">
        <v>1662</v>
      </c>
      <c r="AA277" t="s" s="4">
        <v>1662</v>
      </c>
      <c r="AB277" t="s" s="4">
        <v>1662</v>
      </c>
      <c r="AC277" t="s" s="4">
        <v>1662</v>
      </c>
      <c r="AD277" t="s" s="4">
        <v>1662</v>
      </c>
      <c r="AE277" t="s" s="4">
        <v>389</v>
      </c>
      <c r="AF277" t="s" s="4">
        <v>390</v>
      </c>
      <c r="AG277" t="s" s="4">
        <v>391</v>
      </c>
    </row>
    <row r="278" ht="45.0" customHeight="true">
      <c r="A278" t="s" s="4">
        <v>1663</v>
      </c>
      <c r="B278" t="s" s="4">
        <v>80</v>
      </c>
      <c r="C278" t="s" s="4">
        <v>81</v>
      </c>
      <c r="D278" t="s" s="4">
        <v>82</v>
      </c>
      <c r="E278" t="s" s="4">
        <v>83</v>
      </c>
      <c r="F278" t="s" s="4">
        <v>1664</v>
      </c>
      <c r="G278" t="s" s="4">
        <v>1665</v>
      </c>
      <c r="H278" t="s" s="4">
        <v>1665</v>
      </c>
      <c r="I278" t="s" s="4">
        <v>499</v>
      </c>
      <c r="J278" t="s" s="4">
        <v>1666</v>
      </c>
      <c r="K278" t="s" s="4">
        <v>1667</v>
      </c>
      <c r="L278" t="s" s="4">
        <v>256</v>
      </c>
      <c r="M278" t="s" s="4">
        <v>116</v>
      </c>
      <c r="N278" t="s" s="4">
        <v>1343</v>
      </c>
      <c r="O278" t="s" s="4">
        <v>386</v>
      </c>
      <c r="P278" t="s" s="4">
        <v>1344</v>
      </c>
      <c r="Q278" t="s" s="4">
        <v>386</v>
      </c>
      <c r="R278" t="s" s="4">
        <v>1668</v>
      </c>
      <c r="S278" t="s" s="4">
        <v>1668</v>
      </c>
      <c r="T278" t="s" s="4">
        <v>1668</v>
      </c>
      <c r="U278" t="s" s="4">
        <v>1668</v>
      </c>
      <c r="V278" t="s" s="4">
        <v>1668</v>
      </c>
      <c r="W278" t="s" s="4">
        <v>1668</v>
      </c>
      <c r="X278" t="s" s="4">
        <v>1668</v>
      </c>
      <c r="Y278" t="s" s="4">
        <v>1668</v>
      </c>
      <c r="Z278" t="s" s="4">
        <v>1668</v>
      </c>
      <c r="AA278" t="s" s="4">
        <v>1668</v>
      </c>
      <c r="AB278" t="s" s="4">
        <v>1668</v>
      </c>
      <c r="AC278" t="s" s="4">
        <v>1668</v>
      </c>
      <c r="AD278" t="s" s="4">
        <v>1668</v>
      </c>
      <c r="AE278" t="s" s="4">
        <v>389</v>
      </c>
      <c r="AF278" t="s" s="4">
        <v>390</v>
      </c>
      <c r="AG278" t="s" s="4">
        <v>391</v>
      </c>
    </row>
    <row r="279" ht="45.0" customHeight="true">
      <c r="A279" t="s" s="4">
        <v>1669</v>
      </c>
      <c r="B279" t="s" s="4">
        <v>80</v>
      </c>
      <c r="C279" t="s" s="4">
        <v>81</v>
      </c>
      <c r="D279" t="s" s="4">
        <v>82</v>
      </c>
      <c r="E279" t="s" s="4">
        <v>83</v>
      </c>
      <c r="F279" t="s" s="4">
        <v>1670</v>
      </c>
      <c r="G279" t="s" s="4">
        <v>1671</v>
      </c>
      <c r="H279" t="s" s="4">
        <v>1671</v>
      </c>
      <c r="I279" t="s" s="4">
        <v>321</v>
      </c>
      <c r="J279" t="s" s="4">
        <v>1672</v>
      </c>
      <c r="K279" t="s" s="4">
        <v>1673</v>
      </c>
      <c r="L279" t="s" s="4">
        <v>141</v>
      </c>
      <c r="M279" t="s" s="4">
        <v>116</v>
      </c>
      <c r="N279" t="s" s="4">
        <v>593</v>
      </c>
      <c r="O279" t="s" s="4">
        <v>386</v>
      </c>
      <c r="P279" t="s" s="4">
        <v>594</v>
      </c>
      <c r="Q279" t="s" s="4">
        <v>386</v>
      </c>
      <c r="R279" t="s" s="4">
        <v>1674</v>
      </c>
      <c r="S279" t="s" s="4">
        <v>1674</v>
      </c>
      <c r="T279" t="s" s="4">
        <v>1674</v>
      </c>
      <c r="U279" t="s" s="4">
        <v>1674</v>
      </c>
      <c r="V279" t="s" s="4">
        <v>1674</v>
      </c>
      <c r="W279" t="s" s="4">
        <v>1674</v>
      </c>
      <c r="X279" t="s" s="4">
        <v>1674</v>
      </c>
      <c r="Y279" t="s" s="4">
        <v>1674</v>
      </c>
      <c r="Z279" t="s" s="4">
        <v>1674</v>
      </c>
      <c r="AA279" t="s" s="4">
        <v>1674</v>
      </c>
      <c r="AB279" t="s" s="4">
        <v>1674</v>
      </c>
      <c r="AC279" t="s" s="4">
        <v>1674</v>
      </c>
      <c r="AD279" t="s" s="4">
        <v>1674</v>
      </c>
      <c r="AE279" t="s" s="4">
        <v>389</v>
      </c>
      <c r="AF279" t="s" s="4">
        <v>390</v>
      </c>
      <c r="AG279" t="s" s="4">
        <v>391</v>
      </c>
    </row>
    <row r="280" ht="45.0" customHeight="true">
      <c r="A280" t="s" s="4">
        <v>1675</v>
      </c>
      <c r="B280" t="s" s="4">
        <v>80</v>
      </c>
      <c r="C280" t="s" s="4">
        <v>81</v>
      </c>
      <c r="D280" t="s" s="4">
        <v>82</v>
      </c>
      <c r="E280" t="s" s="4">
        <v>83</v>
      </c>
      <c r="F280" t="s" s="4">
        <v>1676</v>
      </c>
      <c r="G280" t="s" s="4">
        <v>381</v>
      </c>
      <c r="H280" t="s" s="4">
        <v>381</v>
      </c>
      <c r="I280" t="s" s="4">
        <v>952</v>
      </c>
      <c r="J280" t="s" s="4">
        <v>1677</v>
      </c>
      <c r="K280" t="s" s="4">
        <v>546</v>
      </c>
      <c r="L280" t="s" s="4">
        <v>132</v>
      </c>
      <c r="M280" t="s" s="4">
        <v>90</v>
      </c>
      <c r="N280" t="s" s="4">
        <v>1200</v>
      </c>
      <c r="O280" t="s" s="4">
        <v>386</v>
      </c>
      <c r="P280" t="s" s="4">
        <v>1201</v>
      </c>
      <c r="Q280" t="s" s="4">
        <v>386</v>
      </c>
      <c r="R280" t="s" s="4">
        <v>1678</v>
      </c>
      <c r="S280" t="s" s="4">
        <v>1678</v>
      </c>
      <c r="T280" t="s" s="4">
        <v>1678</v>
      </c>
      <c r="U280" t="s" s="4">
        <v>1678</v>
      </c>
      <c r="V280" t="s" s="4">
        <v>1678</v>
      </c>
      <c r="W280" t="s" s="4">
        <v>1678</v>
      </c>
      <c r="X280" t="s" s="4">
        <v>1678</v>
      </c>
      <c r="Y280" t="s" s="4">
        <v>1678</v>
      </c>
      <c r="Z280" t="s" s="4">
        <v>1678</v>
      </c>
      <c r="AA280" t="s" s="4">
        <v>1678</v>
      </c>
      <c r="AB280" t="s" s="4">
        <v>1678</v>
      </c>
      <c r="AC280" t="s" s="4">
        <v>1678</v>
      </c>
      <c r="AD280" t="s" s="4">
        <v>1678</v>
      </c>
      <c r="AE280" t="s" s="4">
        <v>389</v>
      </c>
      <c r="AF280" t="s" s="4">
        <v>390</v>
      </c>
      <c r="AG280" t="s" s="4">
        <v>391</v>
      </c>
    </row>
    <row r="281" ht="45.0" customHeight="true">
      <c r="A281" t="s" s="4">
        <v>1679</v>
      </c>
      <c r="B281" t="s" s="4">
        <v>80</v>
      </c>
      <c r="C281" t="s" s="4">
        <v>81</v>
      </c>
      <c r="D281" t="s" s="4">
        <v>82</v>
      </c>
      <c r="E281" t="s" s="4">
        <v>83</v>
      </c>
      <c r="F281" t="s" s="4">
        <v>1680</v>
      </c>
      <c r="G281" t="s" s="4">
        <v>898</v>
      </c>
      <c r="H281" t="s" s="4">
        <v>898</v>
      </c>
      <c r="I281" t="s" s="4">
        <v>899</v>
      </c>
      <c r="J281" t="s" s="4">
        <v>1681</v>
      </c>
      <c r="K281" t="s" s="4">
        <v>132</v>
      </c>
      <c r="L281" t="s" s="4">
        <v>126</v>
      </c>
      <c r="M281" t="s" s="4">
        <v>116</v>
      </c>
      <c r="N281" t="s" s="4">
        <v>901</v>
      </c>
      <c r="O281" t="s" s="4">
        <v>386</v>
      </c>
      <c r="P281" t="s" s="4">
        <v>902</v>
      </c>
      <c r="Q281" t="s" s="4">
        <v>386</v>
      </c>
      <c r="R281" t="s" s="4">
        <v>1682</v>
      </c>
      <c r="S281" t="s" s="4">
        <v>1682</v>
      </c>
      <c r="T281" t="s" s="4">
        <v>1682</v>
      </c>
      <c r="U281" t="s" s="4">
        <v>1682</v>
      </c>
      <c r="V281" t="s" s="4">
        <v>1682</v>
      </c>
      <c r="W281" t="s" s="4">
        <v>1682</v>
      </c>
      <c r="X281" t="s" s="4">
        <v>1682</v>
      </c>
      <c r="Y281" t="s" s="4">
        <v>1682</v>
      </c>
      <c r="Z281" t="s" s="4">
        <v>1682</v>
      </c>
      <c r="AA281" t="s" s="4">
        <v>1682</v>
      </c>
      <c r="AB281" t="s" s="4">
        <v>1682</v>
      </c>
      <c r="AC281" t="s" s="4">
        <v>1682</v>
      </c>
      <c r="AD281" t="s" s="4">
        <v>1682</v>
      </c>
      <c r="AE281" t="s" s="4">
        <v>389</v>
      </c>
      <c r="AF281" t="s" s="4">
        <v>390</v>
      </c>
      <c r="AG281" t="s" s="4">
        <v>391</v>
      </c>
    </row>
    <row r="282" ht="45.0" customHeight="true">
      <c r="A282" t="s" s="4">
        <v>1683</v>
      </c>
      <c r="B282" t="s" s="4">
        <v>80</v>
      </c>
      <c r="C282" t="s" s="4">
        <v>81</v>
      </c>
      <c r="D282" t="s" s="4">
        <v>82</v>
      </c>
      <c r="E282" t="s" s="4">
        <v>83</v>
      </c>
      <c r="F282" t="s" s="4">
        <v>1684</v>
      </c>
      <c r="G282" t="s" s="4">
        <v>371</v>
      </c>
      <c r="H282" t="s" s="4">
        <v>371</v>
      </c>
      <c r="I282" t="s" s="4">
        <v>321</v>
      </c>
      <c r="J282" t="s" s="4">
        <v>113</v>
      </c>
      <c r="K282" t="s" s="4">
        <v>929</v>
      </c>
      <c r="L282" t="s" s="4">
        <v>1685</v>
      </c>
      <c r="M282" t="s" s="4">
        <v>116</v>
      </c>
      <c r="N282" t="s" s="4">
        <v>1686</v>
      </c>
      <c r="O282" t="s" s="4">
        <v>386</v>
      </c>
      <c r="P282" t="s" s="4">
        <v>1687</v>
      </c>
      <c r="Q282" t="s" s="4">
        <v>386</v>
      </c>
      <c r="R282" t="s" s="4">
        <v>1688</v>
      </c>
      <c r="S282" t="s" s="4">
        <v>1688</v>
      </c>
      <c r="T282" t="s" s="4">
        <v>1688</v>
      </c>
      <c r="U282" t="s" s="4">
        <v>1688</v>
      </c>
      <c r="V282" t="s" s="4">
        <v>1688</v>
      </c>
      <c r="W282" t="s" s="4">
        <v>1688</v>
      </c>
      <c r="X282" t="s" s="4">
        <v>1688</v>
      </c>
      <c r="Y282" t="s" s="4">
        <v>1688</v>
      </c>
      <c r="Z282" t="s" s="4">
        <v>1688</v>
      </c>
      <c r="AA282" t="s" s="4">
        <v>1688</v>
      </c>
      <c r="AB282" t="s" s="4">
        <v>1688</v>
      </c>
      <c r="AC282" t="s" s="4">
        <v>1688</v>
      </c>
      <c r="AD282" t="s" s="4">
        <v>1688</v>
      </c>
      <c r="AE282" t="s" s="4">
        <v>389</v>
      </c>
      <c r="AF282" t="s" s="4">
        <v>390</v>
      </c>
      <c r="AG282" t="s" s="4">
        <v>391</v>
      </c>
    </row>
    <row r="283" ht="45.0" customHeight="true">
      <c r="A283" t="s" s="4">
        <v>1689</v>
      </c>
      <c r="B283" t="s" s="4">
        <v>80</v>
      </c>
      <c r="C283" t="s" s="4">
        <v>81</v>
      </c>
      <c r="D283" t="s" s="4">
        <v>82</v>
      </c>
      <c r="E283" t="s" s="4">
        <v>83</v>
      </c>
      <c r="F283" t="s" s="4">
        <v>1690</v>
      </c>
      <c r="G283" t="s" s="4">
        <v>951</v>
      </c>
      <c r="H283" t="s" s="4">
        <v>951</v>
      </c>
      <c r="I283" t="s" s="4">
        <v>952</v>
      </c>
      <c r="J283" t="s" s="4">
        <v>1691</v>
      </c>
      <c r="K283" t="s" s="4">
        <v>433</v>
      </c>
      <c r="L283" t="s" s="4">
        <v>879</v>
      </c>
      <c r="M283" t="s" s="4">
        <v>90</v>
      </c>
      <c r="N283" t="s" s="4">
        <v>1692</v>
      </c>
      <c r="O283" t="s" s="4">
        <v>386</v>
      </c>
      <c r="P283" t="s" s="4">
        <v>1693</v>
      </c>
      <c r="Q283" t="s" s="4">
        <v>386</v>
      </c>
      <c r="R283" t="s" s="4">
        <v>1694</v>
      </c>
      <c r="S283" t="s" s="4">
        <v>1694</v>
      </c>
      <c r="T283" t="s" s="4">
        <v>1694</v>
      </c>
      <c r="U283" t="s" s="4">
        <v>1694</v>
      </c>
      <c r="V283" t="s" s="4">
        <v>1694</v>
      </c>
      <c r="W283" t="s" s="4">
        <v>1694</v>
      </c>
      <c r="X283" t="s" s="4">
        <v>1694</v>
      </c>
      <c r="Y283" t="s" s="4">
        <v>1694</v>
      </c>
      <c r="Z283" t="s" s="4">
        <v>1694</v>
      </c>
      <c r="AA283" t="s" s="4">
        <v>1694</v>
      </c>
      <c r="AB283" t="s" s="4">
        <v>1694</v>
      </c>
      <c r="AC283" t="s" s="4">
        <v>1694</v>
      </c>
      <c r="AD283" t="s" s="4">
        <v>1694</v>
      </c>
      <c r="AE283" t="s" s="4">
        <v>389</v>
      </c>
      <c r="AF283" t="s" s="4">
        <v>390</v>
      </c>
      <c r="AG283" t="s" s="4">
        <v>391</v>
      </c>
    </row>
    <row r="284" ht="45.0" customHeight="true">
      <c r="A284" t="s" s="4">
        <v>1695</v>
      </c>
      <c r="B284" t="s" s="4">
        <v>80</v>
      </c>
      <c r="C284" t="s" s="4">
        <v>81</v>
      </c>
      <c r="D284" t="s" s="4">
        <v>82</v>
      </c>
      <c r="E284" t="s" s="4">
        <v>83</v>
      </c>
      <c r="F284" t="s" s="4">
        <v>1696</v>
      </c>
      <c r="G284" t="s" s="4">
        <v>415</v>
      </c>
      <c r="H284" t="s" s="4">
        <v>415</v>
      </c>
      <c r="I284" t="s" s="4">
        <v>1697</v>
      </c>
      <c r="J284" t="s" s="4">
        <v>1698</v>
      </c>
      <c r="K284" t="s" s="4">
        <v>1699</v>
      </c>
      <c r="L284" t="s" s="4">
        <v>552</v>
      </c>
      <c r="M284" t="s" s="4">
        <v>90</v>
      </c>
      <c r="N284" t="s" s="4">
        <v>1700</v>
      </c>
      <c r="O284" t="s" s="4">
        <v>386</v>
      </c>
      <c r="P284" t="s" s="4">
        <v>1701</v>
      </c>
      <c r="Q284" t="s" s="4">
        <v>386</v>
      </c>
      <c r="R284" t="s" s="4">
        <v>1702</v>
      </c>
      <c r="S284" t="s" s="4">
        <v>1702</v>
      </c>
      <c r="T284" t="s" s="4">
        <v>1702</v>
      </c>
      <c r="U284" t="s" s="4">
        <v>1702</v>
      </c>
      <c r="V284" t="s" s="4">
        <v>1702</v>
      </c>
      <c r="W284" t="s" s="4">
        <v>1702</v>
      </c>
      <c r="X284" t="s" s="4">
        <v>1702</v>
      </c>
      <c r="Y284" t="s" s="4">
        <v>1702</v>
      </c>
      <c r="Z284" t="s" s="4">
        <v>1702</v>
      </c>
      <c r="AA284" t="s" s="4">
        <v>1702</v>
      </c>
      <c r="AB284" t="s" s="4">
        <v>1702</v>
      </c>
      <c r="AC284" t="s" s="4">
        <v>1702</v>
      </c>
      <c r="AD284" t="s" s="4">
        <v>1702</v>
      </c>
      <c r="AE284" t="s" s="4">
        <v>389</v>
      </c>
      <c r="AF284" t="s" s="4">
        <v>390</v>
      </c>
      <c r="AG284" t="s" s="4">
        <v>391</v>
      </c>
    </row>
    <row r="285" ht="45.0" customHeight="true">
      <c r="A285" t="s" s="4">
        <v>1703</v>
      </c>
      <c r="B285" t="s" s="4">
        <v>80</v>
      </c>
      <c r="C285" t="s" s="4">
        <v>81</v>
      </c>
      <c r="D285" t="s" s="4">
        <v>82</v>
      </c>
      <c r="E285" t="s" s="4">
        <v>83</v>
      </c>
      <c r="F285" t="s" s="4">
        <v>1704</v>
      </c>
      <c r="G285" t="s" s="4">
        <v>1705</v>
      </c>
      <c r="H285" t="s" s="4">
        <v>1705</v>
      </c>
      <c r="I285" t="s" s="4">
        <v>321</v>
      </c>
      <c r="J285" t="s" s="4">
        <v>1706</v>
      </c>
      <c r="K285" t="s" s="4">
        <v>1707</v>
      </c>
      <c r="L285" t="s" s="4">
        <v>250</v>
      </c>
      <c r="M285" t="s" s="4">
        <v>90</v>
      </c>
      <c r="N285" t="s" s="4">
        <v>1708</v>
      </c>
      <c r="O285" t="s" s="4">
        <v>386</v>
      </c>
      <c r="P285" t="s" s="4">
        <v>1709</v>
      </c>
      <c r="Q285" t="s" s="4">
        <v>386</v>
      </c>
      <c r="R285" t="s" s="4">
        <v>1710</v>
      </c>
      <c r="S285" t="s" s="4">
        <v>1710</v>
      </c>
      <c r="T285" t="s" s="4">
        <v>1710</v>
      </c>
      <c r="U285" t="s" s="4">
        <v>1710</v>
      </c>
      <c r="V285" t="s" s="4">
        <v>1710</v>
      </c>
      <c r="W285" t="s" s="4">
        <v>1710</v>
      </c>
      <c r="X285" t="s" s="4">
        <v>1710</v>
      </c>
      <c r="Y285" t="s" s="4">
        <v>1710</v>
      </c>
      <c r="Z285" t="s" s="4">
        <v>1710</v>
      </c>
      <c r="AA285" t="s" s="4">
        <v>1710</v>
      </c>
      <c r="AB285" t="s" s="4">
        <v>1710</v>
      </c>
      <c r="AC285" t="s" s="4">
        <v>1710</v>
      </c>
      <c r="AD285" t="s" s="4">
        <v>1710</v>
      </c>
      <c r="AE285" t="s" s="4">
        <v>389</v>
      </c>
      <c r="AF285" t="s" s="4">
        <v>390</v>
      </c>
      <c r="AG285" t="s" s="4">
        <v>391</v>
      </c>
    </row>
    <row r="286" ht="45.0" customHeight="true">
      <c r="A286" t="s" s="4">
        <v>1711</v>
      </c>
      <c r="B286" t="s" s="4">
        <v>80</v>
      </c>
      <c r="C286" t="s" s="4">
        <v>81</v>
      </c>
      <c r="D286" t="s" s="4">
        <v>82</v>
      </c>
      <c r="E286" t="s" s="4">
        <v>83</v>
      </c>
      <c r="F286" t="s" s="4">
        <v>1712</v>
      </c>
      <c r="G286" t="s" s="4">
        <v>1713</v>
      </c>
      <c r="H286" t="s" s="4">
        <v>1713</v>
      </c>
      <c r="I286" t="s" s="4">
        <v>1697</v>
      </c>
      <c r="J286" t="s" s="4">
        <v>1714</v>
      </c>
      <c r="K286" t="s" s="4">
        <v>210</v>
      </c>
      <c r="L286" t="s" s="4">
        <v>448</v>
      </c>
      <c r="M286" t="s" s="4">
        <v>90</v>
      </c>
      <c r="N286" t="s" s="4">
        <v>1229</v>
      </c>
      <c r="O286" t="s" s="4">
        <v>386</v>
      </c>
      <c r="P286" t="s" s="4">
        <v>1230</v>
      </c>
      <c r="Q286" t="s" s="4">
        <v>386</v>
      </c>
      <c r="R286" t="s" s="4">
        <v>1715</v>
      </c>
      <c r="S286" t="s" s="4">
        <v>1715</v>
      </c>
      <c r="T286" t="s" s="4">
        <v>1715</v>
      </c>
      <c r="U286" t="s" s="4">
        <v>1715</v>
      </c>
      <c r="V286" t="s" s="4">
        <v>1715</v>
      </c>
      <c r="W286" t="s" s="4">
        <v>1715</v>
      </c>
      <c r="X286" t="s" s="4">
        <v>1715</v>
      </c>
      <c r="Y286" t="s" s="4">
        <v>1715</v>
      </c>
      <c r="Z286" t="s" s="4">
        <v>1715</v>
      </c>
      <c r="AA286" t="s" s="4">
        <v>1715</v>
      </c>
      <c r="AB286" t="s" s="4">
        <v>1715</v>
      </c>
      <c r="AC286" t="s" s="4">
        <v>1715</v>
      </c>
      <c r="AD286" t="s" s="4">
        <v>1715</v>
      </c>
      <c r="AE286" t="s" s="4">
        <v>389</v>
      </c>
      <c r="AF286" t="s" s="4">
        <v>390</v>
      </c>
      <c r="AG286" t="s" s="4">
        <v>391</v>
      </c>
    </row>
    <row r="287" ht="45.0" customHeight="true">
      <c r="A287" t="s" s="4">
        <v>1716</v>
      </c>
      <c r="B287" t="s" s="4">
        <v>80</v>
      </c>
      <c r="C287" t="s" s="4">
        <v>81</v>
      </c>
      <c r="D287" t="s" s="4">
        <v>82</v>
      </c>
      <c r="E287" t="s" s="4">
        <v>83</v>
      </c>
      <c r="F287" t="s" s="4">
        <v>1717</v>
      </c>
      <c r="G287" t="s" s="4">
        <v>1718</v>
      </c>
      <c r="H287" t="s" s="4">
        <v>1718</v>
      </c>
      <c r="I287" t="s" s="4">
        <v>550</v>
      </c>
      <c r="J287" t="s" s="4">
        <v>1719</v>
      </c>
      <c r="K287" t="s" s="4">
        <v>114</v>
      </c>
      <c r="L287" t="s" s="4">
        <v>1720</v>
      </c>
      <c r="M287" t="s" s="4">
        <v>90</v>
      </c>
      <c r="N287" t="s" s="4">
        <v>1721</v>
      </c>
      <c r="O287" t="s" s="4">
        <v>386</v>
      </c>
      <c r="P287" t="s" s="4">
        <v>1722</v>
      </c>
      <c r="Q287" t="s" s="4">
        <v>386</v>
      </c>
      <c r="R287" t="s" s="4">
        <v>1723</v>
      </c>
      <c r="S287" t="s" s="4">
        <v>1723</v>
      </c>
      <c r="T287" t="s" s="4">
        <v>1723</v>
      </c>
      <c r="U287" t="s" s="4">
        <v>1723</v>
      </c>
      <c r="V287" t="s" s="4">
        <v>1723</v>
      </c>
      <c r="W287" t="s" s="4">
        <v>1723</v>
      </c>
      <c r="X287" t="s" s="4">
        <v>1723</v>
      </c>
      <c r="Y287" t="s" s="4">
        <v>1723</v>
      </c>
      <c r="Z287" t="s" s="4">
        <v>1723</v>
      </c>
      <c r="AA287" t="s" s="4">
        <v>1723</v>
      </c>
      <c r="AB287" t="s" s="4">
        <v>1723</v>
      </c>
      <c r="AC287" t="s" s="4">
        <v>1723</v>
      </c>
      <c r="AD287" t="s" s="4">
        <v>1723</v>
      </c>
      <c r="AE287" t="s" s="4">
        <v>389</v>
      </c>
      <c r="AF287" t="s" s="4">
        <v>390</v>
      </c>
      <c r="AG287" t="s" s="4">
        <v>391</v>
      </c>
    </row>
    <row r="288" ht="45.0" customHeight="true">
      <c r="A288" t="s" s="4">
        <v>1724</v>
      </c>
      <c r="B288" t="s" s="4">
        <v>80</v>
      </c>
      <c r="C288" t="s" s="4">
        <v>81</v>
      </c>
      <c r="D288" t="s" s="4">
        <v>82</v>
      </c>
      <c r="E288" t="s" s="4">
        <v>83</v>
      </c>
      <c r="F288" t="s" s="4">
        <v>1725</v>
      </c>
      <c r="G288" t="s" s="4">
        <v>1726</v>
      </c>
      <c r="H288" t="s" s="4">
        <v>1726</v>
      </c>
      <c r="I288" t="s" s="4">
        <v>599</v>
      </c>
      <c r="J288" t="s" s="4">
        <v>187</v>
      </c>
      <c r="K288" t="s" s="4">
        <v>418</v>
      </c>
      <c r="L288" t="s" s="4">
        <v>349</v>
      </c>
      <c r="M288" t="s" s="4">
        <v>90</v>
      </c>
      <c r="N288" t="s" s="4">
        <v>593</v>
      </c>
      <c r="O288" t="s" s="4">
        <v>386</v>
      </c>
      <c r="P288" t="s" s="4">
        <v>594</v>
      </c>
      <c r="Q288" t="s" s="4">
        <v>386</v>
      </c>
      <c r="R288" t="s" s="4">
        <v>1727</v>
      </c>
      <c r="S288" t="s" s="4">
        <v>1727</v>
      </c>
      <c r="T288" t="s" s="4">
        <v>1727</v>
      </c>
      <c r="U288" t="s" s="4">
        <v>1727</v>
      </c>
      <c r="V288" t="s" s="4">
        <v>1727</v>
      </c>
      <c r="W288" t="s" s="4">
        <v>1727</v>
      </c>
      <c r="X288" t="s" s="4">
        <v>1727</v>
      </c>
      <c r="Y288" t="s" s="4">
        <v>1727</v>
      </c>
      <c r="Z288" t="s" s="4">
        <v>1727</v>
      </c>
      <c r="AA288" t="s" s="4">
        <v>1727</v>
      </c>
      <c r="AB288" t="s" s="4">
        <v>1727</v>
      </c>
      <c r="AC288" t="s" s="4">
        <v>1727</v>
      </c>
      <c r="AD288" t="s" s="4">
        <v>1727</v>
      </c>
      <c r="AE288" t="s" s="4">
        <v>389</v>
      </c>
      <c r="AF288" t="s" s="4">
        <v>390</v>
      </c>
      <c r="AG288" t="s" s="4">
        <v>391</v>
      </c>
    </row>
    <row r="289" ht="45.0" customHeight="true">
      <c r="A289" t="s" s="4">
        <v>1728</v>
      </c>
      <c r="B289" t="s" s="4">
        <v>80</v>
      </c>
      <c r="C289" t="s" s="4">
        <v>81</v>
      </c>
      <c r="D289" t="s" s="4">
        <v>82</v>
      </c>
      <c r="E289" t="s" s="4">
        <v>83</v>
      </c>
      <c r="F289" t="s" s="4">
        <v>1729</v>
      </c>
      <c r="G289" t="s" s="4">
        <v>347</v>
      </c>
      <c r="H289" t="s" s="4">
        <v>347</v>
      </c>
      <c r="I289" t="s" s="4">
        <v>321</v>
      </c>
      <c r="J289" t="s" s="4">
        <v>1730</v>
      </c>
      <c r="K289" t="s" s="4">
        <v>237</v>
      </c>
      <c r="L289" t="s" s="4">
        <v>132</v>
      </c>
      <c r="M289" t="s" s="4">
        <v>116</v>
      </c>
      <c r="N289" t="s" s="4">
        <v>593</v>
      </c>
      <c r="O289" t="s" s="4">
        <v>386</v>
      </c>
      <c r="P289" t="s" s="4">
        <v>594</v>
      </c>
      <c r="Q289" t="s" s="4">
        <v>386</v>
      </c>
      <c r="R289" t="s" s="4">
        <v>1731</v>
      </c>
      <c r="S289" t="s" s="4">
        <v>1731</v>
      </c>
      <c r="T289" t="s" s="4">
        <v>1731</v>
      </c>
      <c r="U289" t="s" s="4">
        <v>1731</v>
      </c>
      <c r="V289" t="s" s="4">
        <v>1731</v>
      </c>
      <c r="W289" t="s" s="4">
        <v>1731</v>
      </c>
      <c r="X289" t="s" s="4">
        <v>1731</v>
      </c>
      <c r="Y289" t="s" s="4">
        <v>1731</v>
      </c>
      <c r="Z289" t="s" s="4">
        <v>1731</v>
      </c>
      <c r="AA289" t="s" s="4">
        <v>1731</v>
      </c>
      <c r="AB289" t="s" s="4">
        <v>1731</v>
      </c>
      <c r="AC289" t="s" s="4">
        <v>1731</v>
      </c>
      <c r="AD289" t="s" s="4">
        <v>1731</v>
      </c>
      <c r="AE289" t="s" s="4">
        <v>389</v>
      </c>
      <c r="AF289" t="s" s="4">
        <v>390</v>
      </c>
      <c r="AG289" t="s" s="4">
        <v>391</v>
      </c>
    </row>
    <row r="290" ht="45.0" customHeight="true">
      <c r="A290" t="s" s="4">
        <v>1732</v>
      </c>
      <c r="B290" t="s" s="4">
        <v>80</v>
      </c>
      <c r="C290" t="s" s="4">
        <v>81</v>
      </c>
      <c r="D290" t="s" s="4">
        <v>82</v>
      </c>
      <c r="E290" t="s" s="4">
        <v>83</v>
      </c>
      <c r="F290" t="s" s="4">
        <v>1733</v>
      </c>
      <c r="G290" t="s" s="4">
        <v>862</v>
      </c>
      <c r="H290" t="s" s="4">
        <v>862</v>
      </c>
      <c r="I290" t="s" s="4">
        <v>416</v>
      </c>
      <c r="J290" t="s" s="4">
        <v>1036</v>
      </c>
      <c r="K290" t="s" s="4">
        <v>133</v>
      </c>
      <c r="L290" t="s" s="4">
        <v>990</v>
      </c>
      <c r="M290" t="s" s="4">
        <v>90</v>
      </c>
      <c r="N290" t="s" s="4">
        <v>593</v>
      </c>
      <c r="O290" t="s" s="4">
        <v>386</v>
      </c>
      <c r="P290" t="s" s="4">
        <v>594</v>
      </c>
      <c r="Q290" t="s" s="4">
        <v>386</v>
      </c>
      <c r="R290" t="s" s="4">
        <v>1734</v>
      </c>
      <c r="S290" t="s" s="4">
        <v>1734</v>
      </c>
      <c r="T290" t="s" s="4">
        <v>1734</v>
      </c>
      <c r="U290" t="s" s="4">
        <v>1734</v>
      </c>
      <c r="V290" t="s" s="4">
        <v>1734</v>
      </c>
      <c r="W290" t="s" s="4">
        <v>1734</v>
      </c>
      <c r="X290" t="s" s="4">
        <v>1734</v>
      </c>
      <c r="Y290" t="s" s="4">
        <v>1734</v>
      </c>
      <c r="Z290" t="s" s="4">
        <v>1734</v>
      </c>
      <c r="AA290" t="s" s="4">
        <v>1734</v>
      </c>
      <c r="AB290" t="s" s="4">
        <v>1734</v>
      </c>
      <c r="AC290" t="s" s="4">
        <v>1734</v>
      </c>
      <c r="AD290" t="s" s="4">
        <v>1734</v>
      </c>
      <c r="AE290" t="s" s="4">
        <v>389</v>
      </c>
      <c r="AF290" t="s" s="4">
        <v>390</v>
      </c>
      <c r="AG290" t="s" s="4">
        <v>391</v>
      </c>
    </row>
    <row r="291" ht="45.0" customHeight="true">
      <c r="A291" t="s" s="4">
        <v>1735</v>
      </c>
      <c r="B291" t="s" s="4">
        <v>80</v>
      </c>
      <c r="C291" t="s" s="4">
        <v>81</v>
      </c>
      <c r="D291" t="s" s="4">
        <v>82</v>
      </c>
      <c r="E291" t="s" s="4">
        <v>83</v>
      </c>
      <c r="F291" t="s" s="4">
        <v>1736</v>
      </c>
      <c r="G291" t="s" s="4">
        <v>466</v>
      </c>
      <c r="H291" t="s" s="4">
        <v>466</v>
      </c>
      <c r="I291" t="s" s="4">
        <v>499</v>
      </c>
      <c r="J291" t="s" s="4">
        <v>1737</v>
      </c>
      <c r="K291" t="s" s="4">
        <v>729</v>
      </c>
      <c r="L291" t="s" s="4">
        <v>221</v>
      </c>
      <c r="M291" t="s" s="4">
        <v>90</v>
      </c>
      <c r="N291" t="s" s="4">
        <v>1738</v>
      </c>
      <c r="O291" t="s" s="4">
        <v>386</v>
      </c>
      <c r="P291" t="s" s="4">
        <v>1739</v>
      </c>
      <c r="Q291" t="s" s="4">
        <v>386</v>
      </c>
      <c r="R291" t="s" s="4">
        <v>1740</v>
      </c>
      <c r="S291" t="s" s="4">
        <v>1740</v>
      </c>
      <c r="T291" t="s" s="4">
        <v>1740</v>
      </c>
      <c r="U291" t="s" s="4">
        <v>1740</v>
      </c>
      <c r="V291" t="s" s="4">
        <v>1740</v>
      </c>
      <c r="W291" t="s" s="4">
        <v>1740</v>
      </c>
      <c r="X291" t="s" s="4">
        <v>1740</v>
      </c>
      <c r="Y291" t="s" s="4">
        <v>1740</v>
      </c>
      <c r="Z291" t="s" s="4">
        <v>1740</v>
      </c>
      <c r="AA291" t="s" s="4">
        <v>1740</v>
      </c>
      <c r="AB291" t="s" s="4">
        <v>1740</v>
      </c>
      <c r="AC291" t="s" s="4">
        <v>1740</v>
      </c>
      <c r="AD291" t="s" s="4">
        <v>1740</v>
      </c>
      <c r="AE291" t="s" s="4">
        <v>389</v>
      </c>
      <c r="AF291" t="s" s="4">
        <v>390</v>
      </c>
      <c r="AG291" t="s" s="4">
        <v>391</v>
      </c>
    </row>
    <row r="292" ht="45.0" customHeight="true">
      <c r="A292" t="s" s="4">
        <v>1741</v>
      </c>
      <c r="B292" t="s" s="4">
        <v>80</v>
      </c>
      <c r="C292" t="s" s="4">
        <v>81</v>
      </c>
      <c r="D292" t="s" s="4">
        <v>82</v>
      </c>
      <c r="E292" t="s" s="4">
        <v>83</v>
      </c>
      <c r="F292" t="s" s="4">
        <v>1742</v>
      </c>
      <c r="G292" t="s" s="4">
        <v>1743</v>
      </c>
      <c r="H292" t="s" s="4">
        <v>1743</v>
      </c>
      <c r="I292" t="s" s="4">
        <v>532</v>
      </c>
      <c r="J292" t="s" s="4">
        <v>1489</v>
      </c>
      <c r="K292" t="s" s="4">
        <v>159</v>
      </c>
      <c r="L292" t="s" s="4">
        <v>579</v>
      </c>
      <c r="M292" t="s" s="4">
        <v>116</v>
      </c>
      <c r="N292" t="s" s="4">
        <v>593</v>
      </c>
      <c r="O292" t="s" s="4">
        <v>386</v>
      </c>
      <c r="P292" t="s" s="4">
        <v>594</v>
      </c>
      <c r="Q292" t="s" s="4">
        <v>386</v>
      </c>
      <c r="R292" t="s" s="4">
        <v>1744</v>
      </c>
      <c r="S292" t="s" s="4">
        <v>1744</v>
      </c>
      <c r="T292" t="s" s="4">
        <v>1744</v>
      </c>
      <c r="U292" t="s" s="4">
        <v>1744</v>
      </c>
      <c r="V292" t="s" s="4">
        <v>1744</v>
      </c>
      <c r="W292" t="s" s="4">
        <v>1744</v>
      </c>
      <c r="X292" t="s" s="4">
        <v>1744</v>
      </c>
      <c r="Y292" t="s" s="4">
        <v>1744</v>
      </c>
      <c r="Z292" t="s" s="4">
        <v>1744</v>
      </c>
      <c r="AA292" t="s" s="4">
        <v>1744</v>
      </c>
      <c r="AB292" t="s" s="4">
        <v>1744</v>
      </c>
      <c r="AC292" t="s" s="4">
        <v>1744</v>
      </c>
      <c r="AD292" t="s" s="4">
        <v>1744</v>
      </c>
      <c r="AE292" t="s" s="4">
        <v>389</v>
      </c>
      <c r="AF292" t="s" s="4">
        <v>390</v>
      </c>
      <c r="AG292" t="s" s="4">
        <v>391</v>
      </c>
    </row>
    <row r="293" ht="45.0" customHeight="true">
      <c r="A293" t="s" s="4">
        <v>1745</v>
      </c>
      <c r="B293" t="s" s="4">
        <v>80</v>
      </c>
      <c r="C293" t="s" s="4">
        <v>81</v>
      </c>
      <c r="D293" t="s" s="4">
        <v>82</v>
      </c>
      <c r="E293" t="s" s="4">
        <v>83</v>
      </c>
      <c r="F293" t="s" s="4">
        <v>1746</v>
      </c>
      <c r="G293" t="s" s="4">
        <v>1234</v>
      </c>
      <c r="H293" t="s" s="4">
        <v>1234</v>
      </c>
      <c r="I293" t="s" s="4">
        <v>395</v>
      </c>
      <c r="J293" t="s" s="4">
        <v>1747</v>
      </c>
      <c r="K293" t="s" s="4">
        <v>1402</v>
      </c>
      <c r="L293" t="s" s="4">
        <v>361</v>
      </c>
      <c r="M293" t="s" s="4">
        <v>116</v>
      </c>
      <c r="N293" t="s" s="4">
        <v>1748</v>
      </c>
      <c r="O293" t="s" s="4">
        <v>386</v>
      </c>
      <c r="P293" t="s" s="4">
        <v>1749</v>
      </c>
      <c r="Q293" t="s" s="4">
        <v>386</v>
      </c>
      <c r="R293" t="s" s="4">
        <v>1750</v>
      </c>
      <c r="S293" t="s" s="4">
        <v>1750</v>
      </c>
      <c r="T293" t="s" s="4">
        <v>1750</v>
      </c>
      <c r="U293" t="s" s="4">
        <v>1750</v>
      </c>
      <c r="V293" t="s" s="4">
        <v>1750</v>
      </c>
      <c r="W293" t="s" s="4">
        <v>1750</v>
      </c>
      <c r="X293" t="s" s="4">
        <v>1750</v>
      </c>
      <c r="Y293" t="s" s="4">
        <v>1750</v>
      </c>
      <c r="Z293" t="s" s="4">
        <v>1750</v>
      </c>
      <c r="AA293" t="s" s="4">
        <v>1750</v>
      </c>
      <c r="AB293" t="s" s="4">
        <v>1750</v>
      </c>
      <c r="AC293" t="s" s="4">
        <v>1750</v>
      </c>
      <c r="AD293" t="s" s="4">
        <v>1750</v>
      </c>
      <c r="AE293" t="s" s="4">
        <v>389</v>
      </c>
      <c r="AF293" t="s" s="4">
        <v>390</v>
      </c>
      <c r="AG293" t="s" s="4">
        <v>391</v>
      </c>
    </row>
    <row r="294" ht="45.0" customHeight="true">
      <c r="A294" t="s" s="4">
        <v>1751</v>
      </c>
      <c r="B294" t="s" s="4">
        <v>80</v>
      </c>
      <c r="C294" t="s" s="4">
        <v>81</v>
      </c>
      <c r="D294" t="s" s="4">
        <v>82</v>
      </c>
      <c r="E294" t="s" s="4">
        <v>83</v>
      </c>
      <c r="F294" t="s" s="4">
        <v>1752</v>
      </c>
      <c r="G294" t="s" s="4">
        <v>381</v>
      </c>
      <c r="H294" t="s" s="4">
        <v>381</v>
      </c>
      <c r="I294" t="s" s="4">
        <v>1382</v>
      </c>
      <c r="J294" t="s" s="4">
        <v>1753</v>
      </c>
      <c r="K294" t="s" s="4">
        <v>592</v>
      </c>
      <c r="L294" t="s" s="4">
        <v>349</v>
      </c>
      <c r="M294" t="s" s="4">
        <v>116</v>
      </c>
      <c r="N294" t="s" s="4">
        <v>593</v>
      </c>
      <c r="O294" t="s" s="4">
        <v>386</v>
      </c>
      <c r="P294" t="s" s="4">
        <v>594</v>
      </c>
      <c r="Q294" t="s" s="4">
        <v>386</v>
      </c>
      <c r="R294" t="s" s="4">
        <v>1754</v>
      </c>
      <c r="S294" t="s" s="4">
        <v>1754</v>
      </c>
      <c r="T294" t="s" s="4">
        <v>1754</v>
      </c>
      <c r="U294" t="s" s="4">
        <v>1754</v>
      </c>
      <c r="V294" t="s" s="4">
        <v>1754</v>
      </c>
      <c r="W294" t="s" s="4">
        <v>1754</v>
      </c>
      <c r="X294" t="s" s="4">
        <v>1754</v>
      </c>
      <c r="Y294" t="s" s="4">
        <v>1754</v>
      </c>
      <c r="Z294" t="s" s="4">
        <v>1754</v>
      </c>
      <c r="AA294" t="s" s="4">
        <v>1754</v>
      </c>
      <c r="AB294" t="s" s="4">
        <v>1754</v>
      </c>
      <c r="AC294" t="s" s="4">
        <v>1754</v>
      </c>
      <c r="AD294" t="s" s="4">
        <v>1754</v>
      </c>
      <c r="AE294" t="s" s="4">
        <v>389</v>
      </c>
      <c r="AF294" t="s" s="4">
        <v>390</v>
      </c>
      <c r="AG294" t="s" s="4">
        <v>391</v>
      </c>
    </row>
    <row r="295" ht="45.0" customHeight="true">
      <c r="A295" t="s" s="4">
        <v>1755</v>
      </c>
      <c r="B295" t="s" s="4">
        <v>80</v>
      </c>
      <c r="C295" t="s" s="4">
        <v>81</v>
      </c>
      <c r="D295" t="s" s="4">
        <v>82</v>
      </c>
      <c r="E295" t="s" s="4">
        <v>83</v>
      </c>
      <c r="F295" t="s" s="4">
        <v>1756</v>
      </c>
      <c r="G295" t="s" s="4">
        <v>1757</v>
      </c>
      <c r="H295" t="s" s="4">
        <v>1757</v>
      </c>
      <c r="I295" t="s" s="4">
        <v>577</v>
      </c>
      <c r="J295" t="s" s="4">
        <v>1758</v>
      </c>
      <c r="K295" t="s" s="4">
        <v>286</v>
      </c>
      <c r="L295" t="s" s="4">
        <v>151</v>
      </c>
      <c r="M295" t="s" s="4">
        <v>116</v>
      </c>
      <c r="N295" t="s" s="4">
        <v>1759</v>
      </c>
      <c r="O295" t="s" s="4">
        <v>386</v>
      </c>
      <c r="P295" t="s" s="4">
        <v>1760</v>
      </c>
      <c r="Q295" t="s" s="4">
        <v>386</v>
      </c>
      <c r="R295" t="s" s="4">
        <v>1761</v>
      </c>
      <c r="S295" t="s" s="4">
        <v>1761</v>
      </c>
      <c r="T295" t="s" s="4">
        <v>1761</v>
      </c>
      <c r="U295" t="s" s="4">
        <v>1761</v>
      </c>
      <c r="V295" t="s" s="4">
        <v>1761</v>
      </c>
      <c r="W295" t="s" s="4">
        <v>1761</v>
      </c>
      <c r="X295" t="s" s="4">
        <v>1761</v>
      </c>
      <c r="Y295" t="s" s="4">
        <v>1761</v>
      </c>
      <c r="Z295" t="s" s="4">
        <v>1761</v>
      </c>
      <c r="AA295" t="s" s="4">
        <v>1761</v>
      </c>
      <c r="AB295" t="s" s="4">
        <v>1761</v>
      </c>
      <c r="AC295" t="s" s="4">
        <v>1761</v>
      </c>
      <c r="AD295" t="s" s="4">
        <v>1761</v>
      </c>
      <c r="AE295" t="s" s="4">
        <v>389</v>
      </c>
      <c r="AF295" t="s" s="4">
        <v>390</v>
      </c>
      <c r="AG295" t="s" s="4">
        <v>391</v>
      </c>
    </row>
    <row r="296" ht="45.0" customHeight="true">
      <c r="A296" t="s" s="4">
        <v>1762</v>
      </c>
      <c r="B296" t="s" s="4">
        <v>80</v>
      </c>
      <c r="C296" t="s" s="4">
        <v>81</v>
      </c>
      <c r="D296" t="s" s="4">
        <v>82</v>
      </c>
      <c r="E296" t="s" s="4">
        <v>83</v>
      </c>
      <c r="F296" t="s" s="4">
        <v>1763</v>
      </c>
      <c r="G296" t="s" s="4">
        <v>1764</v>
      </c>
      <c r="H296" t="s" s="4">
        <v>1764</v>
      </c>
      <c r="I296" t="s" s="4">
        <v>458</v>
      </c>
      <c r="J296" t="s" s="4">
        <v>1765</v>
      </c>
      <c r="K296" t="s" s="4">
        <v>244</v>
      </c>
      <c r="L296" t="s" s="4">
        <v>711</v>
      </c>
      <c r="M296" t="s" s="4">
        <v>90</v>
      </c>
      <c r="N296" t="s" s="4">
        <v>1766</v>
      </c>
      <c r="O296" t="s" s="4">
        <v>386</v>
      </c>
      <c r="P296" t="s" s="4">
        <v>1767</v>
      </c>
      <c r="Q296" t="s" s="4">
        <v>386</v>
      </c>
      <c r="R296" t="s" s="4">
        <v>1768</v>
      </c>
      <c r="S296" t="s" s="4">
        <v>1768</v>
      </c>
      <c r="T296" t="s" s="4">
        <v>1768</v>
      </c>
      <c r="U296" t="s" s="4">
        <v>1768</v>
      </c>
      <c r="V296" t="s" s="4">
        <v>1768</v>
      </c>
      <c r="W296" t="s" s="4">
        <v>1768</v>
      </c>
      <c r="X296" t="s" s="4">
        <v>1768</v>
      </c>
      <c r="Y296" t="s" s="4">
        <v>1768</v>
      </c>
      <c r="Z296" t="s" s="4">
        <v>1768</v>
      </c>
      <c r="AA296" t="s" s="4">
        <v>1768</v>
      </c>
      <c r="AB296" t="s" s="4">
        <v>1768</v>
      </c>
      <c r="AC296" t="s" s="4">
        <v>1768</v>
      </c>
      <c r="AD296" t="s" s="4">
        <v>1768</v>
      </c>
      <c r="AE296" t="s" s="4">
        <v>389</v>
      </c>
      <c r="AF296" t="s" s="4">
        <v>390</v>
      </c>
      <c r="AG296" t="s" s="4">
        <v>391</v>
      </c>
    </row>
    <row r="297" ht="45.0" customHeight="true">
      <c r="A297" t="s" s="4">
        <v>1769</v>
      </c>
      <c r="B297" t="s" s="4">
        <v>80</v>
      </c>
      <c r="C297" t="s" s="4">
        <v>81</v>
      </c>
      <c r="D297" t="s" s="4">
        <v>82</v>
      </c>
      <c r="E297" t="s" s="4">
        <v>83</v>
      </c>
      <c r="F297" t="s" s="4">
        <v>1770</v>
      </c>
      <c r="G297" t="s" s="4">
        <v>862</v>
      </c>
      <c r="H297" t="s" s="4">
        <v>862</v>
      </c>
      <c r="I297" t="s" s="4">
        <v>416</v>
      </c>
      <c r="J297" t="s" s="4">
        <v>1036</v>
      </c>
      <c r="K297" t="s" s="4">
        <v>114</v>
      </c>
      <c r="L297" t="s" s="4">
        <v>141</v>
      </c>
      <c r="M297" t="s" s="4">
        <v>90</v>
      </c>
      <c r="N297" t="s" s="4">
        <v>593</v>
      </c>
      <c r="O297" t="s" s="4">
        <v>386</v>
      </c>
      <c r="P297" t="s" s="4">
        <v>594</v>
      </c>
      <c r="Q297" t="s" s="4">
        <v>386</v>
      </c>
      <c r="R297" t="s" s="4">
        <v>1771</v>
      </c>
      <c r="S297" t="s" s="4">
        <v>1771</v>
      </c>
      <c r="T297" t="s" s="4">
        <v>1771</v>
      </c>
      <c r="U297" t="s" s="4">
        <v>1771</v>
      </c>
      <c r="V297" t="s" s="4">
        <v>1771</v>
      </c>
      <c r="W297" t="s" s="4">
        <v>1771</v>
      </c>
      <c r="X297" t="s" s="4">
        <v>1771</v>
      </c>
      <c r="Y297" t="s" s="4">
        <v>1771</v>
      </c>
      <c r="Z297" t="s" s="4">
        <v>1771</v>
      </c>
      <c r="AA297" t="s" s="4">
        <v>1771</v>
      </c>
      <c r="AB297" t="s" s="4">
        <v>1771</v>
      </c>
      <c r="AC297" t="s" s="4">
        <v>1771</v>
      </c>
      <c r="AD297" t="s" s="4">
        <v>1771</v>
      </c>
      <c r="AE297" t="s" s="4">
        <v>389</v>
      </c>
      <c r="AF297" t="s" s="4">
        <v>390</v>
      </c>
      <c r="AG297" t="s" s="4">
        <v>391</v>
      </c>
    </row>
    <row r="298" ht="45.0" customHeight="true">
      <c r="A298" t="s" s="4">
        <v>1772</v>
      </c>
      <c r="B298" t="s" s="4">
        <v>80</v>
      </c>
      <c r="C298" t="s" s="4">
        <v>81</v>
      </c>
      <c r="D298" t="s" s="4">
        <v>82</v>
      </c>
      <c r="E298" t="s" s="4">
        <v>83</v>
      </c>
      <c r="F298" t="s" s="4">
        <v>1773</v>
      </c>
      <c r="G298" t="s" s="4">
        <v>1774</v>
      </c>
      <c r="H298" t="s" s="4">
        <v>1774</v>
      </c>
      <c r="I298" t="s" s="4">
        <v>416</v>
      </c>
      <c r="J298" t="s" s="4">
        <v>87</v>
      </c>
      <c r="K298" t="s" s="4">
        <v>433</v>
      </c>
      <c r="L298" t="s" s="4">
        <v>151</v>
      </c>
      <c r="M298" t="s" s="4">
        <v>90</v>
      </c>
      <c r="N298" t="s" s="4">
        <v>1775</v>
      </c>
      <c r="O298" t="s" s="4">
        <v>386</v>
      </c>
      <c r="P298" t="s" s="4">
        <v>1776</v>
      </c>
      <c r="Q298" t="s" s="4">
        <v>386</v>
      </c>
      <c r="R298" t="s" s="4">
        <v>1777</v>
      </c>
      <c r="S298" t="s" s="4">
        <v>1777</v>
      </c>
      <c r="T298" t="s" s="4">
        <v>1777</v>
      </c>
      <c r="U298" t="s" s="4">
        <v>1777</v>
      </c>
      <c r="V298" t="s" s="4">
        <v>1777</v>
      </c>
      <c r="W298" t="s" s="4">
        <v>1777</v>
      </c>
      <c r="X298" t="s" s="4">
        <v>1777</v>
      </c>
      <c r="Y298" t="s" s="4">
        <v>1777</v>
      </c>
      <c r="Z298" t="s" s="4">
        <v>1777</v>
      </c>
      <c r="AA298" t="s" s="4">
        <v>1777</v>
      </c>
      <c r="AB298" t="s" s="4">
        <v>1777</v>
      </c>
      <c r="AC298" t="s" s="4">
        <v>1777</v>
      </c>
      <c r="AD298" t="s" s="4">
        <v>1777</v>
      </c>
      <c r="AE298" t="s" s="4">
        <v>389</v>
      </c>
      <c r="AF298" t="s" s="4">
        <v>390</v>
      </c>
      <c r="AG298" t="s" s="4">
        <v>391</v>
      </c>
    </row>
    <row r="299" ht="45.0" customHeight="true">
      <c r="A299" t="s" s="4">
        <v>1778</v>
      </c>
      <c r="B299" t="s" s="4">
        <v>80</v>
      </c>
      <c r="C299" t="s" s="4">
        <v>81</v>
      </c>
      <c r="D299" t="s" s="4">
        <v>82</v>
      </c>
      <c r="E299" t="s" s="4">
        <v>83</v>
      </c>
      <c r="F299" t="s" s="4">
        <v>1779</v>
      </c>
      <c r="G299" t="s" s="4">
        <v>1502</v>
      </c>
      <c r="H299" t="s" s="4">
        <v>1502</v>
      </c>
      <c r="I299" t="s" s="4">
        <v>978</v>
      </c>
      <c r="J299" t="s" s="4">
        <v>878</v>
      </c>
      <c r="K299" t="s" s="4">
        <v>692</v>
      </c>
      <c r="L299" t="s" s="4">
        <v>1780</v>
      </c>
      <c r="M299" t="s" s="4">
        <v>90</v>
      </c>
      <c r="N299" t="s" s="4">
        <v>1781</v>
      </c>
      <c r="O299" t="s" s="4">
        <v>386</v>
      </c>
      <c r="P299" t="s" s="4">
        <v>1782</v>
      </c>
      <c r="Q299" t="s" s="4">
        <v>386</v>
      </c>
      <c r="R299" t="s" s="4">
        <v>1783</v>
      </c>
      <c r="S299" t="s" s="4">
        <v>1783</v>
      </c>
      <c r="T299" t="s" s="4">
        <v>1783</v>
      </c>
      <c r="U299" t="s" s="4">
        <v>1783</v>
      </c>
      <c r="V299" t="s" s="4">
        <v>1783</v>
      </c>
      <c r="W299" t="s" s="4">
        <v>1783</v>
      </c>
      <c r="X299" t="s" s="4">
        <v>1783</v>
      </c>
      <c r="Y299" t="s" s="4">
        <v>1783</v>
      </c>
      <c r="Z299" t="s" s="4">
        <v>1783</v>
      </c>
      <c r="AA299" t="s" s="4">
        <v>1783</v>
      </c>
      <c r="AB299" t="s" s="4">
        <v>1783</v>
      </c>
      <c r="AC299" t="s" s="4">
        <v>1783</v>
      </c>
      <c r="AD299" t="s" s="4">
        <v>1783</v>
      </c>
      <c r="AE299" t="s" s="4">
        <v>389</v>
      </c>
      <c r="AF299" t="s" s="4">
        <v>390</v>
      </c>
      <c r="AG299" t="s" s="4">
        <v>391</v>
      </c>
    </row>
    <row r="300" ht="45.0" customHeight="true">
      <c r="A300" t="s" s="4">
        <v>1784</v>
      </c>
      <c r="B300" t="s" s="4">
        <v>80</v>
      </c>
      <c r="C300" t="s" s="4">
        <v>81</v>
      </c>
      <c r="D300" t="s" s="4">
        <v>82</v>
      </c>
      <c r="E300" t="s" s="4">
        <v>83</v>
      </c>
      <c r="F300" t="s" s="4">
        <v>1785</v>
      </c>
      <c r="G300" t="s" s="4">
        <v>1502</v>
      </c>
      <c r="H300" t="s" s="4">
        <v>1502</v>
      </c>
      <c r="I300" t="s" s="4">
        <v>978</v>
      </c>
      <c r="J300" t="s" s="4">
        <v>1786</v>
      </c>
      <c r="K300" t="s" s="4">
        <v>1524</v>
      </c>
      <c r="L300" t="s" s="4">
        <v>114</v>
      </c>
      <c r="M300" t="s" s="4">
        <v>90</v>
      </c>
      <c r="N300" t="s" s="4">
        <v>1781</v>
      </c>
      <c r="O300" t="s" s="4">
        <v>386</v>
      </c>
      <c r="P300" t="s" s="4">
        <v>1782</v>
      </c>
      <c r="Q300" t="s" s="4">
        <v>386</v>
      </c>
      <c r="R300" t="s" s="4">
        <v>1787</v>
      </c>
      <c r="S300" t="s" s="4">
        <v>1787</v>
      </c>
      <c r="T300" t="s" s="4">
        <v>1787</v>
      </c>
      <c r="U300" t="s" s="4">
        <v>1787</v>
      </c>
      <c r="V300" t="s" s="4">
        <v>1787</v>
      </c>
      <c r="W300" t="s" s="4">
        <v>1787</v>
      </c>
      <c r="X300" t="s" s="4">
        <v>1787</v>
      </c>
      <c r="Y300" t="s" s="4">
        <v>1787</v>
      </c>
      <c r="Z300" t="s" s="4">
        <v>1787</v>
      </c>
      <c r="AA300" t="s" s="4">
        <v>1787</v>
      </c>
      <c r="AB300" t="s" s="4">
        <v>1787</v>
      </c>
      <c r="AC300" t="s" s="4">
        <v>1787</v>
      </c>
      <c r="AD300" t="s" s="4">
        <v>1787</v>
      </c>
      <c r="AE300" t="s" s="4">
        <v>389</v>
      </c>
      <c r="AF300" t="s" s="4">
        <v>390</v>
      </c>
      <c r="AG300" t="s" s="4">
        <v>391</v>
      </c>
    </row>
    <row r="301" ht="45.0" customHeight="true">
      <c r="A301" t="s" s="4">
        <v>1788</v>
      </c>
      <c r="B301" t="s" s="4">
        <v>80</v>
      </c>
      <c r="C301" t="s" s="4">
        <v>81</v>
      </c>
      <c r="D301" t="s" s="4">
        <v>82</v>
      </c>
      <c r="E301" t="s" s="4">
        <v>83</v>
      </c>
      <c r="F301" t="s" s="4">
        <v>1789</v>
      </c>
      <c r="G301" t="s" s="4">
        <v>1502</v>
      </c>
      <c r="H301" t="s" s="4">
        <v>1502</v>
      </c>
      <c r="I301" t="s" s="4">
        <v>978</v>
      </c>
      <c r="J301" t="s" s="4">
        <v>1790</v>
      </c>
      <c r="K301" t="s" s="4">
        <v>286</v>
      </c>
      <c r="L301" t="s" s="4">
        <v>1791</v>
      </c>
      <c r="M301" t="s" s="4">
        <v>90</v>
      </c>
      <c r="N301" t="s" s="4">
        <v>1781</v>
      </c>
      <c r="O301" t="s" s="4">
        <v>386</v>
      </c>
      <c r="P301" t="s" s="4">
        <v>1782</v>
      </c>
      <c r="Q301" t="s" s="4">
        <v>386</v>
      </c>
      <c r="R301" t="s" s="4">
        <v>1792</v>
      </c>
      <c r="S301" t="s" s="4">
        <v>1792</v>
      </c>
      <c r="T301" t="s" s="4">
        <v>1792</v>
      </c>
      <c r="U301" t="s" s="4">
        <v>1792</v>
      </c>
      <c r="V301" t="s" s="4">
        <v>1792</v>
      </c>
      <c r="W301" t="s" s="4">
        <v>1792</v>
      </c>
      <c r="X301" t="s" s="4">
        <v>1792</v>
      </c>
      <c r="Y301" t="s" s="4">
        <v>1792</v>
      </c>
      <c r="Z301" t="s" s="4">
        <v>1792</v>
      </c>
      <c r="AA301" t="s" s="4">
        <v>1792</v>
      </c>
      <c r="AB301" t="s" s="4">
        <v>1792</v>
      </c>
      <c r="AC301" t="s" s="4">
        <v>1792</v>
      </c>
      <c r="AD301" t="s" s="4">
        <v>1792</v>
      </c>
      <c r="AE301" t="s" s="4">
        <v>389</v>
      </c>
      <c r="AF301" t="s" s="4">
        <v>390</v>
      </c>
      <c r="AG301" t="s" s="4">
        <v>391</v>
      </c>
    </row>
    <row r="302" ht="45.0" customHeight="true">
      <c r="A302" t="s" s="4">
        <v>1793</v>
      </c>
      <c r="B302" t="s" s="4">
        <v>80</v>
      </c>
      <c r="C302" t="s" s="4">
        <v>81</v>
      </c>
      <c r="D302" t="s" s="4">
        <v>82</v>
      </c>
      <c r="E302" t="s" s="4">
        <v>83</v>
      </c>
      <c r="F302" t="s" s="4">
        <v>1794</v>
      </c>
      <c r="G302" t="s" s="4">
        <v>1509</v>
      </c>
      <c r="H302" t="s" s="4">
        <v>1509</v>
      </c>
      <c r="I302" t="s" s="4">
        <v>978</v>
      </c>
      <c r="J302" t="s" s="4">
        <v>1795</v>
      </c>
      <c r="K302" t="s" s="4">
        <v>1081</v>
      </c>
      <c r="L302" t="s" s="4">
        <v>1796</v>
      </c>
      <c r="M302" t="s" s="4">
        <v>90</v>
      </c>
      <c r="N302" t="s" s="4">
        <v>1781</v>
      </c>
      <c r="O302" t="s" s="4">
        <v>386</v>
      </c>
      <c r="P302" t="s" s="4">
        <v>1782</v>
      </c>
      <c r="Q302" t="s" s="4">
        <v>386</v>
      </c>
      <c r="R302" t="s" s="4">
        <v>1797</v>
      </c>
      <c r="S302" t="s" s="4">
        <v>1797</v>
      </c>
      <c r="T302" t="s" s="4">
        <v>1797</v>
      </c>
      <c r="U302" t="s" s="4">
        <v>1797</v>
      </c>
      <c r="V302" t="s" s="4">
        <v>1797</v>
      </c>
      <c r="W302" t="s" s="4">
        <v>1797</v>
      </c>
      <c r="X302" t="s" s="4">
        <v>1797</v>
      </c>
      <c r="Y302" t="s" s="4">
        <v>1797</v>
      </c>
      <c r="Z302" t="s" s="4">
        <v>1797</v>
      </c>
      <c r="AA302" t="s" s="4">
        <v>1797</v>
      </c>
      <c r="AB302" t="s" s="4">
        <v>1797</v>
      </c>
      <c r="AC302" t="s" s="4">
        <v>1797</v>
      </c>
      <c r="AD302" t="s" s="4">
        <v>1797</v>
      </c>
      <c r="AE302" t="s" s="4">
        <v>389</v>
      </c>
      <c r="AF302" t="s" s="4">
        <v>390</v>
      </c>
      <c r="AG302" t="s" s="4">
        <v>391</v>
      </c>
    </row>
    <row r="303" ht="45.0" customHeight="true">
      <c r="A303" t="s" s="4">
        <v>1798</v>
      </c>
      <c r="B303" t="s" s="4">
        <v>80</v>
      </c>
      <c r="C303" t="s" s="4">
        <v>81</v>
      </c>
      <c r="D303" t="s" s="4">
        <v>82</v>
      </c>
      <c r="E303" t="s" s="4">
        <v>83</v>
      </c>
      <c r="F303" t="s" s="4">
        <v>1799</v>
      </c>
      <c r="G303" t="s" s="4">
        <v>1509</v>
      </c>
      <c r="H303" t="s" s="4">
        <v>1509</v>
      </c>
      <c r="I303" t="s" s="4">
        <v>978</v>
      </c>
      <c r="J303" t="s" s="4">
        <v>1800</v>
      </c>
      <c r="K303" t="s" s="4">
        <v>114</v>
      </c>
      <c r="L303" t="s" s="4">
        <v>640</v>
      </c>
      <c r="M303" t="s" s="4">
        <v>116</v>
      </c>
      <c r="N303" t="s" s="4">
        <v>1781</v>
      </c>
      <c r="O303" t="s" s="4">
        <v>386</v>
      </c>
      <c r="P303" t="s" s="4">
        <v>1782</v>
      </c>
      <c r="Q303" t="s" s="4">
        <v>386</v>
      </c>
      <c r="R303" t="s" s="4">
        <v>1801</v>
      </c>
      <c r="S303" t="s" s="4">
        <v>1801</v>
      </c>
      <c r="T303" t="s" s="4">
        <v>1801</v>
      </c>
      <c r="U303" t="s" s="4">
        <v>1801</v>
      </c>
      <c r="V303" t="s" s="4">
        <v>1801</v>
      </c>
      <c r="W303" t="s" s="4">
        <v>1801</v>
      </c>
      <c r="X303" t="s" s="4">
        <v>1801</v>
      </c>
      <c r="Y303" t="s" s="4">
        <v>1801</v>
      </c>
      <c r="Z303" t="s" s="4">
        <v>1801</v>
      </c>
      <c r="AA303" t="s" s="4">
        <v>1801</v>
      </c>
      <c r="AB303" t="s" s="4">
        <v>1801</v>
      </c>
      <c r="AC303" t="s" s="4">
        <v>1801</v>
      </c>
      <c r="AD303" t="s" s="4">
        <v>1801</v>
      </c>
      <c r="AE303" t="s" s="4">
        <v>389</v>
      </c>
      <c r="AF303" t="s" s="4">
        <v>390</v>
      </c>
      <c r="AG303" t="s" s="4">
        <v>391</v>
      </c>
    </row>
    <row r="304" ht="45.0" customHeight="true">
      <c r="A304" t="s" s="4">
        <v>1802</v>
      </c>
      <c r="B304" t="s" s="4">
        <v>80</v>
      </c>
      <c r="C304" t="s" s="4">
        <v>81</v>
      </c>
      <c r="D304" t="s" s="4">
        <v>82</v>
      </c>
      <c r="E304" t="s" s="4">
        <v>83</v>
      </c>
      <c r="F304" t="s" s="4">
        <v>1281</v>
      </c>
      <c r="G304" t="s" s="4">
        <v>564</v>
      </c>
      <c r="H304" t="s" s="4">
        <v>564</v>
      </c>
      <c r="I304" t="s" s="4">
        <v>565</v>
      </c>
      <c r="J304" t="s" s="4">
        <v>1282</v>
      </c>
      <c r="K304" t="s" s="4">
        <v>237</v>
      </c>
      <c r="L304" t="s" s="4">
        <v>115</v>
      </c>
      <c r="M304" t="s" s="4">
        <v>116</v>
      </c>
      <c r="N304" t="s" s="4">
        <v>426</v>
      </c>
      <c r="O304" t="s" s="4">
        <v>386</v>
      </c>
      <c r="P304" t="s" s="4">
        <v>426</v>
      </c>
      <c r="Q304" t="s" s="4">
        <v>386</v>
      </c>
      <c r="R304" t="s" s="4">
        <v>1803</v>
      </c>
      <c r="S304" t="s" s="4">
        <v>1803</v>
      </c>
      <c r="T304" t="s" s="4">
        <v>1803</v>
      </c>
      <c r="U304" t="s" s="4">
        <v>1803</v>
      </c>
      <c r="V304" t="s" s="4">
        <v>1803</v>
      </c>
      <c r="W304" t="s" s="4">
        <v>1803</v>
      </c>
      <c r="X304" t="s" s="4">
        <v>1803</v>
      </c>
      <c r="Y304" t="s" s="4">
        <v>1803</v>
      </c>
      <c r="Z304" t="s" s="4">
        <v>1803</v>
      </c>
      <c r="AA304" t="s" s="4">
        <v>1803</v>
      </c>
      <c r="AB304" t="s" s="4">
        <v>1803</v>
      </c>
      <c r="AC304" t="s" s="4">
        <v>1803</v>
      </c>
      <c r="AD304" t="s" s="4">
        <v>1803</v>
      </c>
      <c r="AE304" t="s" s="4">
        <v>389</v>
      </c>
      <c r="AF304" t="s" s="4">
        <v>390</v>
      </c>
      <c r="AG304" t="s" s="4">
        <v>391</v>
      </c>
    </row>
    <row r="305" ht="45.0" customHeight="true">
      <c r="A305" t="s" s="4">
        <v>1804</v>
      </c>
      <c r="B305" t="s" s="4">
        <v>80</v>
      </c>
      <c r="C305" t="s" s="4">
        <v>81</v>
      </c>
      <c r="D305" t="s" s="4">
        <v>82</v>
      </c>
      <c r="E305" t="s" s="4">
        <v>83</v>
      </c>
      <c r="F305" t="s" s="4">
        <v>1273</v>
      </c>
      <c r="G305" t="s" s="4">
        <v>564</v>
      </c>
      <c r="H305" t="s" s="4">
        <v>564</v>
      </c>
      <c r="I305" t="s" s="4">
        <v>565</v>
      </c>
      <c r="J305" t="s" s="4">
        <v>1274</v>
      </c>
      <c r="K305" t="s" s="4">
        <v>141</v>
      </c>
      <c r="L305" t="s" s="4">
        <v>132</v>
      </c>
      <c r="M305" t="s" s="4">
        <v>116</v>
      </c>
      <c r="N305" t="s" s="4">
        <v>426</v>
      </c>
      <c r="O305" t="s" s="4">
        <v>386</v>
      </c>
      <c r="P305" t="s" s="4">
        <v>426</v>
      </c>
      <c r="Q305" t="s" s="4">
        <v>386</v>
      </c>
      <c r="R305" t="s" s="4">
        <v>1805</v>
      </c>
      <c r="S305" t="s" s="4">
        <v>1805</v>
      </c>
      <c r="T305" t="s" s="4">
        <v>1805</v>
      </c>
      <c r="U305" t="s" s="4">
        <v>1805</v>
      </c>
      <c r="V305" t="s" s="4">
        <v>1805</v>
      </c>
      <c r="W305" t="s" s="4">
        <v>1805</v>
      </c>
      <c r="X305" t="s" s="4">
        <v>1805</v>
      </c>
      <c r="Y305" t="s" s="4">
        <v>1805</v>
      </c>
      <c r="Z305" t="s" s="4">
        <v>1805</v>
      </c>
      <c r="AA305" t="s" s="4">
        <v>1805</v>
      </c>
      <c r="AB305" t="s" s="4">
        <v>1805</v>
      </c>
      <c r="AC305" t="s" s="4">
        <v>1805</v>
      </c>
      <c r="AD305" t="s" s="4">
        <v>1805</v>
      </c>
      <c r="AE305" t="s" s="4">
        <v>389</v>
      </c>
      <c r="AF305" t="s" s="4">
        <v>390</v>
      </c>
      <c r="AG305" t="s" s="4">
        <v>391</v>
      </c>
    </row>
    <row r="306" ht="45.0" customHeight="true">
      <c r="A306" t="s" s="4">
        <v>1806</v>
      </c>
      <c r="B306" t="s" s="4">
        <v>80</v>
      </c>
      <c r="C306" t="s" s="4">
        <v>81</v>
      </c>
      <c r="D306" t="s" s="4">
        <v>82</v>
      </c>
      <c r="E306" t="s" s="4">
        <v>83</v>
      </c>
      <c r="F306" t="s" s="4">
        <v>1277</v>
      </c>
      <c r="G306" t="s" s="4">
        <v>564</v>
      </c>
      <c r="H306" t="s" s="4">
        <v>564</v>
      </c>
      <c r="I306" t="s" s="4">
        <v>565</v>
      </c>
      <c r="J306" t="s" s="4">
        <v>1278</v>
      </c>
      <c r="K306" t="s" s="4">
        <v>343</v>
      </c>
      <c r="L306" t="s" s="4">
        <v>174</v>
      </c>
      <c r="M306" t="s" s="4">
        <v>116</v>
      </c>
      <c r="N306" t="s" s="4">
        <v>426</v>
      </c>
      <c r="O306" t="s" s="4">
        <v>386</v>
      </c>
      <c r="P306" t="s" s="4">
        <v>426</v>
      </c>
      <c r="Q306" t="s" s="4">
        <v>386</v>
      </c>
      <c r="R306" t="s" s="4">
        <v>1807</v>
      </c>
      <c r="S306" t="s" s="4">
        <v>1807</v>
      </c>
      <c r="T306" t="s" s="4">
        <v>1807</v>
      </c>
      <c r="U306" t="s" s="4">
        <v>1807</v>
      </c>
      <c r="V306" t="s" s="4">
        <v>1807</v>
      </c>
      <c r="W306" t="s" s="4">
        <v>1807</v>
      </c>
      <c r="X306" t="s" s="4">
        <v>1807</v>
      </c>
      <c r="Y306" t="s" s="4">
        <v>1807</v>
      </c>
      <c r="Z306" t="s" s="4">
        <v>1807</v>
      </c>
      <c r="AA306" t="s" s="4">
        <v>1807</v>
      </c>
      <c r="AB306" t="s" s="4">
        <v>1807</v>
      </c>
      <c r="AC306" t="s" s="4">
        <v>1807</v>
      </c>
      <c r="AD306" t="s" s="4">
        <v>1807</v>
      </c>
      <c r="AE306" t="s" s="4">
        <v>389</v>
      </c>
      <c r="AF306" t="s" s="4">
        <v>390</v>
      </c>
      <c r="AG306" t="s" s="4">
        <v>391</v>
      </c>
    </row>
    <row r="307" ht="45.0" customHeight="true">
      <c r="A307" t="s" s="4">
        <v>1808</v>
      </c>
      <c r="B307" t="s" s="4">
        <v>80</v>
      </c>
      <c r="C307" t="s" s="4">
        <v>81</v>
      </c>
      <c r="D307" t="s" s="4">
        <v>82</v>
      </c>
      <c r="E307" t="s" s="4">
        <v>83</v>
      </c>
      <c r="F307" t="s" s="4">
        <v>1264</v>
      </c>
      <c r="G307" t="s" s="4">
        <v>564</v>
      </c>
      <c r="H307" t="s" s="4">
        <v>564</v>
      </c>
      <c r="I307" t="s" s="4">
        <v>565</v>
      </c>
      <c r="J307" t="s" s="4">
        <v>1265</v>
      </c>
      <c r="K307" t="s" s="4">
        <v>583</v>
      </c>
      <c r="L307" t="s" s="4">
        <v>160</v>
      </c>
      <c r="M307" t="s" s="4">
        <v>116</v>
      </c>
      <c r="N307" t="s" s="4">
        <v>426</v>
      </c>
      <c r="O307" t="s" s="4">
        <v>386</v>
      </c>
      <c r="P307" t="s" s="4">
        <v>1809</v>
      </c>
      <c r="Q307" t="s" s="4">
        <v>386</v>
      </c>
      <c r="R307" t="s" s="4">
        <v>1810</v>
      </c>
      <c r="S307" t="s" s="4">
        <v>1810</v>
      </c>
      <c r="T307" t="s" s="4">
        <v>1810</v>
      </c>
      <c r="U307" t="s" s="4">
        <v>1810</v>
      </c>
      <c r="V307" t="s" s="4">
        <v>1810</v>
      </c>
      <c r="W307" t="s" s="4">
        <v>1810</v>
      </c>
      <c r="X307" t="s" s="4">
        <v>1810</v>
      </c>
      <c r="Y307" t="s" s="4">
        <v>1810</v>
      </c>
      <c r="Z307" t="s" s="4">
        <v>1810</v>
      </c>
      <c r="AA307" t="s" s="4">
        <v>1810</v>
      </c>
      <c r="AB307" t="s" s="4">
        <v>1810</v>
      </c>
      <c r="AC307" t="s" s="4">
        <v>1810</v>
      </c>
      <c r="AD307" t="s" s="4">
        <v>1810</v>
      </c>
      <c r="AE307" t="s" s="4">
        <v>389</v>
      </c>
      <c r="AF307" t="s" s="4">
        <v>390</v>
      </c>
      <c r="AG307" t="s" s="4">
        <v>391</v>
      </c>
    </row>
    <row r="308" ht="45.0" customHeight="true">
      <c r="A308" t="s" s="4">
        <v>1811</v>
      </c>
      <c r="B308" t="s" s="4">
        <v>80</v>
      </c>
      <c r="C308" t="s" s="4">
        <v>81</v>
      </c>
      <c r="D308" t="s" s="4">
        <v>82</v>
      </c>
      <c r="E308" t="s" s="4">
        <v>83</v>
      </c>
      <c r="F308" t="s" s="4">
        <v>1812</v>
      </c>
      <c r="G308" t="s" s="4">
        <v>564</v>
      </c>
      <c r="H308" t="s" s="4">
        <v>564</v>
      </c>
      <c r="I308" t="s" s="4">
        <v>565</v>
      </c>
      <c r="J308" t="s" s="4">
        <v>1813</v>
      </c>
      <c r="K308" t="s" s="4">
        <v>1093</v>
      </c>
      <c r="L308" t="s" s="4">
        <v>175</v>
      </c>
      <c r="M308" t="s" s="4">
        <v>116</v>
      </c>
      <c r="N308" t="s" s="4">
        <v>426</v>
      </c>
      <c r="O308" t="s" s="4">
        <v>386</v>
      </c>
      <c r="P308" t="s" s="4">
        <v>426</v>
      </c>
      <c r="Q308" t="s" s="4">
        <v>386</v>
      </c>
      <c r="R308" t="s" s="4">
        <v>1814</v>
      </c>
      <c r="S308" t="s" s="4">
        <v>1814</v>
      </c>
      <c r="T308" t="s" s="4">
        <v>1814</v>
      </c>
      <c r="U308" t="s" s="4">
        <v>1814</v>
      </c>
      <c r="V308" t="s" s="4">
        <v>1814</v>
      </c>
      <c r="W308" t="s" s="4">
        <v>1814</v>
      </c>
      <c r="X308" t="s" s="4">
        <v>1814</v>
      </c>
      <c r="Y308" t="s" s="4">
        <v>1814</v>
      </c>
      <c r="Z308" t="s" s="4">
        <v>1814</v>
      </c>
      <c r="AA308" t="s" s="4">
        <v>1814</v>
      </c>
      <c r="AB308" t="s" s="4">
        <v>1814</v>
      </c>
      <c r="AC308" t="s" s="4">
        <v>1814</v>
      </c>
      <c r="AD308" t="s" s="4">
        <v>1814</v>
      </c>
      <c r="AE308" t="s" s="4">
        <v>389</v>
      </c>
      <c r="AF308" t="s" s="4">
        <v>390</v>
      </c>
      <c r="AG308" t="s" s="4">
        <v>391</v>
      </c>
    </row>
    <row r="309" ht="45.0" customHeight="true">
      <c r="A309" t="s" s="4">
        <v>1815</v>
      </c>
      <c r="B309" t="s" s="4">
        <v>80</v>
      </c>
      <c r="C309" t="s" s="4">
        <v>81</v>
      </c>
      <c r="D309" t="s" s="4">
        <v>82</v>
      </c>
      <c r="E309" t="s" s="4">
        <v>83</v>
      </c>
      <c r="F309" t="s" s="4">
        <v>1055</v>
      </c>
      <c r="G309" t="s" s="4">
        <v>851</v>
      </c>
      <c r="H309" t="s" s="4">
        <v>851</v>
      </c>
      <c r="I309" t="s" s="4">
        <v>416</v>
      </c>
      <c r="J309" t="s" s="4">
        <v>1056</v>
      </c>
      <c r="K309" t="s" s="4">
        <v>1057</v>
      </c>
      <c r="L309" t="s" s="4">
        <v>729</v>
      </c>
      <c r="M309" t="s" s="4">
        <v>90</v>
      </c>
      <c r="N309" t="s" s="4">
        <v>1816</v>
      </c>
      <c r="O309" t="s" s="4">
        <v>386</v>
      </c>
      <c r="P309" t="s" s="4">
        <v>1817</v>
      </c>
      <c r="Q309" t="s" s="4">
        <v>386</v>
      </c>
      <c r="R309" t="s" s="4">
        <v>1818</v>
      </c>
      <c r="S309" t="s" s="4">
        <v>1818</v>
      </c>
      <c r="T309" t="s" s="4">
        <v>1818</v>
      </c>
      <c r="U309" t="s" s="4">
        <v>1818</v>
      </c>
      <c r="V309" t="s" s="4">
        <v>1818</v>
      </c>
      <c r="W309" t="s" s="4">
        <v>1818</v>
      </c>
      <c r="X309" t="s" s="4">
        <v>1818</v>
      </c>
      <c r="Y309" t="s" s="4">
        <v>1818</v>
      </c>
      <c r="Z309" t="s" s="4">
        <v>1818</v>
      </c>
      <c r="AA309" t="s" s="4">
        <v>1818</v>
      </c>
      <c r="AB309" t="s" s="4">
        <v>1818</v>
      </c>
      <c r="AC309" t="s" s="4">
        <v>1818</v>
      </c>
      <c r="AD309" t="s" s="4">
        <v>1818</v>
      </c>
      <c r="AE309" t="s" s="4">
        <v>389</v>
      </c>
      <c r="AF309" t="s" s="4">
        <v>390</v>
      </c>
      <c r="AG309" t="s" s="4">
        <v>391</v>
      </c>
    </row>
    <row r="310" ht="45.0" customHeight="true">
      <c r="A310" t="s" s="4">
        <v>1819</v>
      </c>
      <c r="B310" t="s" s="4">
        <v>80</v>
      </c>
      <c r="C310" t="s" s="4">
        <v>81</v>
      </c>
      <c r="D310" t="s" s="4">
        <v>82</v>
      </c>
      <c r="E310" t="s" s="4">
        <v>83</v>
      </c>
      <c r="F310" t="s" s="4">
        <v>1060</v>
      </c>
      <c r="G310" t="s" s="4">
        <v>1061</v>
      </c>
      <c r="H310" t="s" s="4">
        <v>1061</v>
      </c>
      <c r="I310" t="s" s="4">
        <v>479</v>
      </c>
      <c r="J310" t="s" s="4">
        <v>1062</v>
      </c>
      <c r="K310" t="s" s="4">
        <v>1063</v>
      </c>
      <c r="L310" t="s" s="4">
        <v>126</v>
      </c>
      <c r="M310" t="s" s="4">
        <v>90</v>
      </c>
      <c r="N310" t="s" s="4">
        <v>1820</v>
      </c>
      <c r="O310" t="s" s="4">
        <v>386</v>
      </c>
      <c r="P310" t="s" s="4">
        <v>1821</v>
      </c>
      <c r="Q310" t="s" s="4">
        <v>386</v>
      </c>
      <c r="R310" t="s" s="4">
        <v>1822</v>
      </c>
      <c r="S310" t="s" s="4">
        <v>1822</v>
      </c>
      <c r="T310" t="s" s="4">
        <v>1822</v>
      </c>
      <c r="U310" t="s" s="4">
        <v>1822</v>
      </c>
      <c r="V310" t="s" s="4">
        <v>1822</v>
      </c>
      <c r="W310" t="s" s="4">
        <v>1822</v>
      </c>
      <c r="X310" t="s" s="4">
        <v>1822</v>
      </c>
      <c r="Y310" t="s" s="4">
        <v>1822</v>
      </c>
      <c r="Z310" t="s" s="4">
        <v>1822</v>
      </c>
      <c r="AA310" t="s" s="4">
        <v>1822</v>
      </c>
      <c r="AB310" t="s" s="4">
        <v>1822</v>
      </c>
      <c r="AC310" t="s" s="4">
        <v>1822</v>
      </c>
      <c r="AD310" t="s" s="4">
        <v>1822</v>
      </c>
      <c r="AE310" t="s" s="4">
        <v>389</v>
      </c>
      <c r="AF310" t="s" s="4">
        <v>390</v>
      </c>
      <c r="AG310" t="s" s="4">
        <v>391</v>
      </c>
    </row>
    <row r="311" ht="45.0" customHeight="true">
      <c r="A311" t="s" s="4">
        <v>1823</v>
      </c>
      <c r="B311" t="s" s="4">
        <v>80</v>
      </c>
      <c r="C311" t="s" s="4">
        <v>81</v>
      </c>
      <c r="D311" t="s" s="4">
        <v>82</v>
      </c>
      <c r="E311" t="s" s="4">
        <v>83</v>
      </c>
      <c r="F311" t="s" s="4">
        <v>1067</v>
      </c>
      <c r="G311" t="s" s="4">
        <v>381</v>
      </c>
      <c r="H311" t="s" s="4">
        <v>381</v>
      </c>
      <c r="I311" t="s" s="4">
        <v>1068</v>
      </c>
      <c r="J311" t="s" s="4">
        <v>494</v>
      </c>
      <c r="K311" t="s" s="4">
        <v>175</v>
      </c>
      <c r="L311" t="s" s="4">
        <v>133</v>
      </c>
      <c r="M311" t="s" s="4">
        <v>116</v>
      </c>
      <c r="N311" t="s" s="4">
        <v>1553</v>
      </c>
      <c r="O311" t="s" s="4">
        <v>386</v>
      </c>
      <c r="P311" t="s" s="4">
        <v>1554</v>
      </c>
      <c r="Q311" t="s" s="4">
        <v>386</v>
      </c>
      <c r="R311" t="s" s="4">
        <v>1824</v>
      </c>
      <c r="S311" t="s" s="4">
        <v>1824</v>
      </c>
      <c r="T311" t="s" s="4">
        <v>1824</v>
      </c>
      <c r="U311" t="s" s="4">
        <v>1824</v>
      </c>
      <c r="V311" t="s" s="4">
        <v>1824</v>
      </c>
      <c r="W311" t="s" s="4">
        <v>1824</v>
      </c>
      <c r="X311" t="s" s="4">
        <v>1824</v>
      </c>
      <c r="Y311" t="s" s="4">
        <v>1824</v>
      </c>
      <c r="Z311" t="s" s="4">
        <v>1824</v>
      </c>
      <c r="AA311" t="s" s="4">
        <v>1824</v>
      </c>
      <c r="AB311" t="s" s="4">
        <v>1824</v>
      </c>
      <c r="AC311" t="s" s="4">
        <v>1824</v>
      </c>
      <c r="AD311" t="s" s="4">
        <v>1824</v>
      </c>
      <c r="AE311" t="s" s="4">
        <v>389</v>
      </c>
      <c r="AF311" t="s" s="4">
        <v>390</v>
      </c>
      <c r="AG311" t="s" s="4">
        <v>391</v>
      </c>
    </row>
    <row r="312" ht="45.0" customHeight="true">
      <c r="A312" t="s" s="4">
        <v>1825</v>
      </c>
      <c r="B312" t="s" s="4">
        <v>80</v>
      </c>
      <c r="C312" t="s" s="4">
        <v>81</v>
      </c>
      <c r="D312" t="s" s="4">
        <v>82</v>
      </c>
      <c r="E312" t="s" s="4">
        <v>83</v>
      </c>
      <c r="F312" t="s" s="4">
        <v>1071</v>
      </c>
      <c r="G312" t="s" s="4">
        <v>381</v>
      </c>
      <c r="H312" t="s" s="4">
        <v>381</v>
      </c>
      <c r="I312" t="s" s="4">
        <v>431</v>
      </c>
      <c r="J312" t="s" s="4">
        <v>793</v>
      </c>
      <c r="K312" t="s" s="4">
        <v>141</v>
      </c>
      <c r="L312" t="s" s="4">
        <v>150</v>
      </c>
      <c r="M312" t="s" s="4">
        <v>116</v>
      </c>
      <c r="N312" t="s" s="4">
        <v>385</v>
      </c>
      <c r="O312" t="s" s="4">
        <v>386</v>
      </c>
      <c r="P312" t="s" s="4">
        <v>387</v>
      </c>
      <c r="Q312" t="s" s="4">
        <v>386</v>
      </c>
      <c r="R312" t="s" s="4">
        <v>1826</v>
      </c>
      <c r="S312" t="s" s="4">
        <v>1826</v>
      </c>
      <c r="T312" t="s" s="4">
        <v>1826</v>
      </c>
      <c r="U312" t="s" s="4">
        <v>1826</v>
      </c>
      <c r="V312" t="s" s="4">
        <v>1826</v>
      </c>
      <c r="W312" t="s" s="4">
        <v>1826</v>
      </c>
      <c r="X312" t="s" s="4">
        <v>1826</v>
      </c>
      <c r="Y312" t="s" s="4">
        <v>1826</v>
      </c>
      <c r="Z312" t="s" s="4">
        <v>1826</v>
      </c>
      <c r="AA312" t="s" s="4">
        <v>1826</v>
      </c>
      <c r="AB312" t="s" s="4">
        <v>1826</v>
      </c>
      <c r="AC312" t="s" s="4">
        <v>1826</v>
      </c>
      <c r="AD312" t="s" s="4">
        <v>1826</v>
      </c>
      <c r="AE312" t="s" s="4">
        <v>389</v>
      </c>
      <c r="AF312" t="s" s="4">
        <v>390</v>
      </c>
      <c r="AG312" t="s" s="4">
        <v>391</v>
      </c>
    </row>
    <row r="313" ht="45.0" customHeight="true">
      <c r="A313" t="s" s="4">
        <v>1827</v>
      </c>
      <c r="B313" t="s" s="4">
        <v>80</v>
      </c>
      <c r="C313" t="s" s="4">
        <v>81</v>
      </c>
      <c r="D313" t="s" s="4">
        <v>82</v>
      </c>
      <c r="E313" t="s" s="4">
        <v>83</v>
      </c>
      <c r="F313" t="s" s="4">
        <v>1075</v>
      </c>
      <c r="G313" t="s" s="4">
        <v>466</v>
      </c>
      <c r="H313" t="s" s="4">
        <v>466</v>
      </c>
      <c r="I313" t="s" s="4">
        <v>499</v>
      </c>
      <c r="J313" t="s" s="4">
        <v>460</v>
      </c>
      <c r="K313" t="s" s="4">
        <v>1076</v>
      </c>
      <c r="L313" t="s" s="4">
        <v>592</v>
      </c>
      <c r="M313" t="s" s="4">
        <v>90</v>
      </c>
      <c r="N313" t="s" s="4">
        <v>1820</v>
      </c>
      <c r="O313" t="s" s="4">
        <v>386</v>
      </c>
      <c r="P313" t="s" s="4">
        <v>1828</v>
      </c>
      <c r="Q313" t="s" s="4">
        <v>386</v>
      </c>
      <c r="R313" t="s" s="4">
        <v>1829</v>
      </c>
      <c r="S313" t="s" s="4">
        <v>1829</v>
      </c>
      <c r="T313" t="s" s="4">
        <v>1829</v>
      </c>
      <c r="U313" t="s" s="4">
        <v>1829</v>
      </c>
      <c r="V313" t="s" s="4">
        <v>1829</v>
      </c>
      <c r="W313" t="s" s="4">
        <v>1829</v>
      </c>
      <c r="X313" t="s" s="4">
        <v>1829</v>
      </c>
      <c r="Y313" t="s" s="4">
        <v>1829</v>
      </c>
      <c r="Z313" t="s" s="4">
        <v>1829</v>
      </c>
      <c r="AA313" t="s" s="4">
        <v>1829</v>
      </c>
      <c r="AB313" t="s" s="4">
        <v>1829</v>
      </c>
      <c r="AC313" t="s" s="4">
        <v>1829</v>
      </c>
      <c r="AD313" t="s" s="4">
        <v>1829</v>
      </c>
      <c r="AE313" t="s" s="4">
        <v>389</v>
      </c>
      <c r="AF313" t="s" s="4">
        <v>390</v>
      </c>
      <c r="AG313" t="s" s="4">
        <v>391</v>
      </c>
    </row>
    <row r="314" ht="45.0" customHeight="true">
      <c r="A314" t="s" s="4">
        <v>1830</v>
      </c>
      <c r="B314" t="s" s="4">
        <v>80</v>
      </c>
      <c r="C314" t="s" s="4">
        <v>81</v>
      </c>
      <c r="D314" t="s" s="4">
        <v>82</v>
      </c>
      <c r="E314" t="s" s="4">
        <v>83</v>
      </c>
      <c r="F314" t="s" s="4">
        <v>918</v>
      </c>
      <c r="G314" t="s" s="4">
        <v>898</v>
      </c>
      <c r="H314" t="s" s="4">
        <v>898</v>
      </c>
      <c r="I314" t="s" s="4">
        <v>899</v>
      </c>
      <c r="J314" t="s" s="4">
        <v>919</v>
      </c>
      <c r="K314" t="s" s="4">
        <v>115</v>
      </c>
      <c r="L314" t="s" s="4">
        <v>133</v>
      </c>
      <c r="M314" t="s" s="4">
        <v>116</v>
      </c>
      <c r="N314" t="s" s="4">
        <v>901</v>
      </c>
      <c r="O314" t="s" s="4">
        <v>386</v>
      </c>
      <c r="P314" t="s" s="4">
        <v>902</v>
      </c>
      <c r="Q314" t="s" s="4">
        <v>386</v>
      </c>
      <c r="R314" t="s" s="4">
        <v>1831</v>
      </c>
      <c r="S314" t="s" s="4">
        <v>1831</v>
      </c>
      <c r="T314" t="s" s="4">
        <v>1831</v>
      </c>
      <c r="U314" t="s" s="4">
        <v>1831</v>
      </c>
      <c r="V314" t="s" s="4">
        <v>1831</v>
      </c>
      <c r="W314" t="s" s="4">
        <v>1831</v>
      </c>
      <c r="X314" t="s" s="4">
        <v>1831</v>
      </c>
      <c r="Y314" t="s" s="4">
        <v>1831</v>
      </c>
      <c r="Z314" t="s" s="4">
        <v>1831</v>
      </c>
      <c r="AA314" t="s" s="4">
        <v>1831</v>
      </c>
      <c r="AB314" t="s" s="4">
        <v>1831</v>
      </c>
      <c r="AC314" t="s" s="4">
        <v>1831</v>
      </c>
      <c r="AD314" t="s" s="4">
        <v>1831</v>
      </c>
      <c r="AE314" t="s" s="4">
        <v>389</v>
      </c>
      <c r="AF314" t="s" s="4">
        <v>390</v>
      </c>
      <c r="AG314" t="s" s="4">
        <v>391</v>
      </c>
    </row>
    <row r="315" ht="45.0" customHeight="true">
      <c r="A315" t="s" s="4">
        <v>1832</v>
      </c>
      <c r="B315" t="s" s="4">
        <v>80</v>
      </c>
      <c r="C315" t="s" s="4">
        <v>81</v>
      </c>
      <c r="D315" t="s" s="4">
        <v>82</v>
      </c>
      <c r="E315" t="s" s="4">
        <v>83</v>
      </c>
      <c r="F315" t="s" s="4">
        <v>914</v>
      </c>
      <c r="G315" t="s" s="4">
        <v>898</v>
      </c>
      <c r="H315" t="s" s="4">
        <v>898</v>
      </c>
      <c r="I315" t="s" s="4">
        <v>899</v>
      </c>
      <c r="J315" t="s" s="4">
        <v>915</v>
      </c>
      <c r="K315" t="s" s="4">
        <v>115</v>
      </c>
      <c r="L315" t="s" s="4">
        <v>133</v>
      </c>
      <c r="M315" t="s" s="4">
        <v>90</v>
      </c>
      <c r="N315" t="s" s="4">
        <v>901</v>
      </c>
      <c r="O315" t="s" s="4">
        <v>386</v>
      </c>
      <c r="P315" t="s" s="4">
        <v>902</v>
      </c>
      <c r="Q315" t="s" s="4">
        <v>386</v>
      </c>
      <c r="R315" t="s" s="4">
        <v>1833</v>
      </c>
      <c r="S315" t="s" s="4">
        <v>1833</v>
      </c>
      <c r="T315" t="s" s="4">
        <v>1833</v>
      </c>
      <c r="U315" t="s" s="4">
        <v>1833</v>
      </c>
      <c r="V315" t="s" s="4">
        <v>1833</v>
      </c>
      <c r="W315" t="s" s="4">
        <v>1833</v>
      </c>
      <c r="X315" t="s" s="4">
        <v>1833</v>
      </c>
      <c r="Y315" t="s" s="4">
        <v>1833</v>
      </c>
      <c r="Z315" t="s" s="4">
        <v>1833</v>
      </c>
      <c r="AA315" t="s" s="4">
        <v>1833</v>
      </c>
      <c r="AB315" t="s" s="4">
        <v>1833</v>
      </c>
      <c r="AC315" t="s" s="4">
        <v>1833</v>
      </c>
      <c r="AD315" t="s" s="4">
        <v>1833</v>
      </c>
      <c r="AE315" t="s" s="4">
        <v>389</v>
      </c>
      <c r="AF315" t="s" s="4">
        <v>390</v>
      </c>
      <c r="AG315" t="s" s="4">
        <v>391</v>
      </c>
    </row>
    <row r="316" ht="45.0" customHeight="true">
      <c r="A316" t="s" s="4">
        <v>1834</v>
      </c>
      <c r="B316" t="s" s="4">
        <v>80</v>
      </c>
      <c r="C316" t="s" s="4">
        <v>81</v>
      </c>
      <c r="D316" t="s" s="4">
        <v>82</v>
      </c>
      <c r="E316" t="s" s="4">
        <v>83</v>
      </c>
      <c r="F316" t="s" s="4">
        <v>897</v>
      </c>
      <c r="G316" t="s" s="4">
        <v>898</v>
      </c>
      <c r="H316" t="s" s="4">
        <v>898</v>
      </c>
      <c r="I316" t="s" s="4">
        <v>899</v>
      </c>
      <c r="J316" t="s" s="4">
        <v>900</v>
      </c>
      <c r="K316" t="s" s="4">
        <v>159</v>
      </c>
      <c r="L316" t="s" s="4">
        <v>115</v>
      </c>
      <c r="M316" t="s" s="4">
        <v>116</v>
      </c>
      <c r="N316" t="s" s="4">
        <v>901</v>
      </c>
      <c r="O316" t="s" s="4">
        <v>386</v>
      </c>
      <c r="P316" t="s" s="4">
        <v>902</v>
      </c>
      <c r="Q316" t="s" s="4">
        <v>386</v>
      </c>
      <c r="R316" t="s" s="4">
        <v>1835</v>
      </c>
      <c r="S316" t="s" s="4">
        <v>1835</v>
      </c>
      <c r="T316" t="s" s="4">
        <v>1835</v>
      </c>
      <c r="U316" t="s" s="4">
        <v>1835</v>
      </c>
      <c r="V316" t="s" s="4">
        <v>1835</v>
      </c>
      <c r="W316" t="s" s="4">
        <v>1835</v>
      </c>
      <c r="X316" t="s" s="4">
        <v>1835</v>
      </c>
      <c r="Y316" t="s" s="4">
        <v>1835</v>
      </c>
      <c r="Z316" t="s" s="4">
        <v>1835</v>
      </c>
      <c r="AA316" t="s" s="4">
        <v>1835</v>
      </c>
      <c r="AB316" t="s" s="4">
        <v>1835</v>
      </c>
      <c r="AC316" t="s" s="4">
        <v>1835</v>
      </c>
      <c r="AD316" t="s" s="4">
        <v>1835</v>
      </c>
      <c r="AE316" t="s" s="4">
        <v>389</v>
      </c>
      <c r="AF316" t="s" s="4">
        <v>390</v>
      </c>
      <c r="AG316" t="s" s="4">
        <v>391</v>
      </c>
    </row>
    <row r="317" ht="45.0" customHeight="true">
      <c r="A317" t="s" s="4">
        <v>1836</v>
      </c>
      <c r="B317" t="s" s="4">
        <v>80</v>
      </c>
      <c r="C317" t="s" s="4">
        <v>81</v>
      </c>
      <c r="D317" t="s" s="4">
        <v>82</v>
      </c>
      <c r="E317" t="s" s="4">
        <v>83</v>
      </c>
      <c r="F317" t="s" s="4">
        <v>1837</v>
      </c>
      <c r="G317" t="s" s="4">
        <v>898</v>
      </c>
      <c r="H317" t="s" s="4">
        <v>898</v>
      </c>
      <c r="I317" t="s" s="4">
        <v>899</v>
      </c>
      <c r="J317" t="s" s="4">
        <v>1838</v>
      </c>
      <c r="K317" t="s" s="4">
        <v>1524</v>
      </c>
      <c r="L317" t="s" s="4">
        <v>159</v>
      </c>
      <c r="M317" t="s" s="4">
        <v>90</v>
      </c>
      <c r="N317" t="s" s="4">
        <v>901</v>
      </c>
      <c r="O317" t="s" s="4">
        <v>386</v>
      </c>
      <c r="P317" t="s" s="4">
        <v>902</v>
      </c>
      <c r="Q317" t="s" s="4">
        <v>386</v>
      </c>
      <c r="R317" t="s" s="4">
        <v>1839</v>
      </c>
      <c r="S317" t="s" s="4">
        <v>1839</v>
      </c>
      <c r="T317" t="s" s="4">
        <v>1839</v>
      </c>
      <c r="U317" t="s" s="4">
        <v>1839</v>
      </c>
      <c r="V317" t="s" s="4">
        <v>1839</v>
      </c>
      <c r="W317" t="s" s="4">
        <v>1839</v>
      </c>
      <c r="X317" t="s" s="4">
        <v>1839</v>
      </c>
      <c r="Y317" t="s" s="4">
        <v>1839</v>
      </c>
      <c r="Z317" t="s" s="4">
        <v>1839</v>
      </c>
      <c r="AA317" t="s" s="4">
        <v>1839</v>
      </c>
      <c r="AB317" t="s" s="4">
        <v>1839</v>
      </c>
      <c r="AC317" t="s" s="4">
        <v>1839</v>
      </c>
      <c r="AD317" t="s" s="4">
        <v>1839</v>
      </c>
      <c r="AE317" t="s" s="4">
        <v>389</v>
      </c>
      <c r="AF317" t="s" s="4">
        <v>390</v>
      </c>
      <c r="AG317" t="s" s="4">
        <v>391</v>
      </c>
    </row>
    <row r="318" ht="45.0" customHeight="true">
      <c r="A318" t="s" s="4">
        <v>1840</v>
      </c>
      <c r="B318" t="s" s="4">
        <v>80</v>
      </c>
      <c r="C318" t="s" s="4">
        <v>81</v>
      </c>
      <c r="D318" t="s" s="4">
        <v>82</v>
      </c>
      <c r="E318" t="s" s="4">
        <v>83</v>
      </c>
      <c r="F318" t="s" s="4">
        <v>1141</v>
      </c>
      <c r="G318" t="s" s="4">
        <v>898</v>
      </c>
      <c r="H318" t="s" s="4">
        <v>898</v>
      </c>
      <c r="I318" t="s" s="4">
        <v>899</v>
      </c>
      <c r="J318" t="s" s="4">
        <v>1142</v>
      </c>
      <c r="K318" t="s" s="4">
        <v>243</v>
      </c>
      <c r="L318" t="s" s="4">
        <v>1143</v>
      </c>
      <c r="M318" t="s" s="4">
        <v>116</v>
      </c>
      <c r="N318" t="s" s="4">
        <v>901</v>
      </c>
      <c r="O318" t="s" s="4">
        <v>386</v>
      </c>
      <c r="P318" t="s" s="4">
        <v>902</v>
      </c>
      <c r="Q318" t="s" s="4">
        <v>386</v>
      </c>
      <c r="R318" t="s" s="4">
        <v>1841</v>
      </c>
      <c r="S318" t="s" s="4">
        <v>1841</v>
      </c>
      <c r="T318" t="s" s="4">
        <v>1841</v>
      </c>
      <c r="U318" t="s" s="4">
        <v>1841</v>
      </c>
      <c r="V318" t="s" s="4">
        <v>1841</v>
      </c>
      <c r="W318" t="s" s="4">
        <v>1841</v>
      </c>
      <c r="X318" t="s" s="4">
        <v>1841</v>
      </c>
      <c r="Y318" t="s" s="4">
        <v>1841</v>
      </c>
      <c r="Z318" t="s" s="4">
        <v>1841</v>
      </c>
      <c r="AA318" t="s" s="4">
        <v>1841</v>
      </c>
      <c r="AB318" t="s" s="4">
        <v>1841</v>
      </c>
      <c r="AC318" t="s" s="4">
        <v>1841</v>
      </c>
      <c r="AD318" t="s" s="4">
        <v>1841</v>
      </c>
      <c r="AE318" t="s" s="4">
        <v>389</v>
      </c>
      <c r="AF318" t="s" s="4">
        <v>390</v>
      </c>
      <c r="AG318" t="s" s="4">
        <v>391</v>
      </c>
    </row>
    <row r="319" ht="45.0" customHeight="true">
      <c r="A319" t="s" s="4">
        <v>1842</v>
      </c>
      <c r="B319" t="s" s="4">
        <v>80</v>
      </c>
      <c r="C319" t="s" s="4">
        <v>81</v>
      </c>
      <c r="D319" t="s" s="4">
        <v>82</v>
      </c>
      <c r="E319" t="s" s="4">
        <v>83</v>
      </c>
      <c r="F319" t="s" s="4">
        <v>1217</v>
      </c>
      <c r="G319" t="s" s="4">
        <v>381</v>
      </c>
      <c r="H319" t="s" s="4">
        <v>381</v>
      </c>
      <c r="I319" t="s" s="4">
        <v>479</v>
      </c>
      <c r="J319" t="s" s="4">
        <v>1218</v>
      </c>
      <c r="K319" t="s" s="4">
        <v>1219</v>
      </c>
      <c r="L319" t="s" s="4">
        <v>141</v>
      </c>
      <c r="M319" t="s" s="4">
        <v>116</v>
      </c>
      <c r="N319" t="s" s="4">
        <v>1843</v>
      </c>
      <c r="O319" t="s" s="4">
        <v>386</v>
      </c>
      <c r="P319" t="s" s="4">
        <v>1844</v>
      </c>
      <c r="Q319" t="s" s="4">
        <v>386</v>
      </c>
      <c r="R319" t="s" s="4">
        <v>1845</v>
      </c>
      <c r="S319" t="s" s="4">
        <v>1845</v>
      </c>
      <c r="T319" t="s" s="4">
        <v>1845</v>
      </c>
      <c r="U319" t="s" s="4">
        <v>1845</v>
      </c>
      <c r="V319" t="s" s="4">
        <v>1845</v>
      </c>
      <c r="W319" t="s" s="4">
        <v>1845</v>
      </c>
      <c r="X319" t="s" s="4">
        <v>1845</v>
      </c>
      <c r="Y319" t="s" s="4">
        <v>1845</v>
      </c>
      <c r="Z319" t="s" s="4">
        <v>1845</v>
      </c>
      <c r="AA319" t="s" s="4">
        <v>1845</v>
      </c>
      <c r="AB319" t="s" s="4">
        <v>1845</v>
      </c>
      <c r="AC319" t="s" s="4">
        <v>1845</v>
      </c>
      <c r="AD319" t="s" s="4">
        <v>1845</v>
      </c>
      <c r="AE319" t="s" s="4">
        <v>389</v>
      </c>
      <c r="AF319" t="s" s="4">
        <v>390</v>
      </c>
      <c r="AG319" t="s" s="4">
        <v>391</v>
      </c>
    </row>
    <row r="320" ht="45.0" customHeight="true">
      <c r="A320" t="s" s="4">
        <v>1846</v>
      </c>
      <c r="B320" t="s" s="4">
        <v>80</v>
      </c>
      <c r="C320" t="s" s="4">
        <v>81</v>
      </c>
      <c r="D320" t="s" s="4">
        <v>82</v>
      </c>
      <c r="E320" t="s" s="4">
        <v>83</v>
      </c>
      <c r="F320" t="s" s="4">
        <v>591</v>
      </c>
      <c r="G320" t="s" s="4">
        <v>564</v>
      </c>
      <c r="H320" t="s" s="4">
        <v>564</v>
      </c>
      <c r="I320" t="s" s="4">
        <v>565</v>
      </c>
      <c r="J320" t="s" s="4">
        <v>337</v>
      </c>
      <c r="K320" t="s" s="4">
        <v>349</v>
      </c>
      <c r="L320" t="s" s="4">
        <v>592</v>
      </c>
      <c r="M320" t="s" s="4">
        <v>116</v>
      </c>
      <c r="N320" t="s" s="4">
        <v>426</v>
      </c>
      <c r="O320" t="s" s="4">
        <v>386</v>
      </c>
      <c r="P320" t="s" s="4">
        <v>426</v>
      </c>
      <c r="Q320" t="s" s="4">
        <v>386</v>
      </c>
      <c r="R320" t="s" s="4">
        <v>1847</v>
      </c>
      <c r="S320" t="s" s="4">
        <v>1847</v>
      </c>
      <c r="T320" t="s" s="4">
        <v>1847</v>
      </c>
      <c r="U320" t="s" s="4">
        <v>1847</v>
      </c>
      <c r="V320" t="s" s="4">
        <v>1847</v>
      </c>
      <c r="W320" t="s" s="4">
        <v>1847</v>
      </c>
      <c r="X320" t="s" s="4">
        <v>1847</v>
      </c>
      <c r="Y320" t="s" s="4">
        <v>1847</v>
      </c>
      <c r="Z320" t="s" s="4">
        <v>1847</v>
      </c>
      <c r="AA320" t="s" s="4">
        <v>1847</v>
      </c>
      <c r="AB320" t="s" s="4">
        <v>1847</v>
      </c>
      <c r="AC320" t="s" s="4">
        <v>1847</v>
      </c>
      <c r="AD320" t="s" s="4">
        <v>1847</v>
      </c>
      <c r="AE320" t="s" s="4">
        <v>389</v>
      </c>
      <c r="AF320" t="s" s="4">
        <v>390</v>
      </c>
      <c r="AG320" t="s" s="4">
        <v>391</v>
      </c>
    </row>
    <row r="321" ht="45.0" customHeight="true">
      <c r="A321" t="s" s="4">
        <v>1848</v>
      </c>
      <c r="B321" t="s" s="4">
        <v>80</v>
      </c>
      <c r="C321" t="s" s="4">
        <v>81</v>
      </c>
      <c r="D321" t="s" s="4">
        <v>82</v>
      </c>
      <c r="E321" t="s" s="4">
        <v>83</v>
      </c>
      <c r="F321" t="s" s="4">
        <v>614</v>
      </c>
      <c r="G321" t="s" s="4">
        <v>564</v>
      </c>
      <c r="H321" t="s" s="4">
        <v>564</v>
      </c>
      <c r="I321" t="s" s="4">
        <v>565</v>
      </c>
      <c r="J321" t="s" s="4">
        <v>615</v>
      </c>
      <c r="K321" t="s" s="4">
        <v>125</v>
      </c>
      <c r="L321" t="s" s="4">
        <v>115</v>
      </c>
      <c r="M321" t="s" s="4">
        <v>116</v>
      </c>
      <c r="N321" t="s" s="4">
        <v>426</v>
      </c>
      <c r="O321" t="s" s="4">
        <v>386</v>
      </c>
      <c r="P321" t="s" s="4">
        <v>426</v>
      </c>
      <c r="Q321" t="s" s="4">
        <v>386</v>
      </c>
      <c r="R321" t="s" s="4">
        <v>1849</v>
      </c>
      <c r="S321" t="s" s="4">
        <v>1849</v>
      </c>
      <c r="T321" t="s" s="4">
        <v>1849</v>
      </c>
      <c r="U321" t="s" s="4">
        <v>1849</v>
      </c>
      <c r="V321" t="s" s="4">
        <v>1849</v>
      </c>
      <c r="W321" t="s" s="4">
        <v>1849</v>
      </c>
      <c r="X321" t="s" s="4">
        <v>1849</v>
      </c>
      <c r="Y321" t="s" s="4">
        <v>1849</v>
      </c>
      <c r="Z321" t="s" s="4">
        <v>1849</v>
      </c>
      <c r="AA321" t="s" s="4">
        <v>1849</v>
      </c>
      <c r="AB321" t="s" s="4">
        <v>1849</v>
      </c>
      <c r="AC321" t="s" s="4">
        <v>1849</v>
      </c>
      <c r="AD321" t="s" s="4">
        <v>1849</v>
      </c>
      <c r="AE321" t="s" s="4">
        <v>389</v>
      </c>
      <c r="AF321" t="s" s="4">
        <v>390</v>
      </c>
      <c r="AG321" t="s" s="4">
        <v>391</v>
      </c>
    </row>
    <row r="322" ht="45.0" customHeight="true">
      <c r="A322" t="s" s="4">
        <v>1850</v>
      </c>
      <c r="B322" t="s" s="4">
        <v>80</v>
      </c>
      <c r="C322" t="s" s="4">
        <v>81</v>
      </c>
      <c r="D322" t="s" s="4">
        <v>82</v>
      </c>
      <c r="E322" t="s" s="4">
        <v>83</v>
      </c>
      <c r="F322" t="s" s="4">
        <v>1212</v>
      </c>
      <c r="G322" t="s" s="4">
        <v>564</v>
      </c>
      <c r="H322" t="s" s="4">
        <v>564</v>
      </c>
      <c r="I322" t="s" s="4">
        <v>565</v>
      </c>
      <c r="J322" t="s" s="4">
        <v>1213</v>
      </c>
      <c r="K322" t="s" s="4">
        <v>711</v>
      </c>
      <c r="L322" t="s" s="4">
        <v>1214</v>
      </c>
      <c r="M322" t="s" s="4">
        <v>116</v>
      </c>
      <c r="N322" t="s" s="4">
        <v>426</v>
      </c>
      <c r="O322" t="s" s="4">
        <v>386</v>
      </c>
      <c r="P322" t="s" s="4">
        <v>426</v>
      </c>
      <c r="Q322" t="s" s="4">
        <v>386</v>
      </c>
      <c r="R322" t="s" s="4">
        <v>1851</v>
      </c>
      <c r="S322" t="s" s="4">
        <v>1851</v>
      </c>
      <c r="T322" t="s" s="4">
        <v>1851</v>
      </c>
      <c r="U322" t="s" s="4">
        <v>1851</v>
      </c>
      <c r="V322" t="s" s="4">
        <v>1851</v>
      </c>
      <c r="W322" t="s" s="4">
        <v>1851</v>
      </c>
      <c r="X322" t="s" s="4">
        <v>1851</v>
      </c>
      <c r="Y322" t="s" s="4">
        <v>1851</v>
      </c>
      <c r="Z322" t="s" s="4">
        <v>1851</v>
      </c>
      <c r="AA322" t="s" s="4">
        <v>1851</v>
      </c>
      <c r="AB322" t="s" s="4">
        <v>1851</v>
      </c>
      <c r="AC322" t="s" s="4">
        <v>1851</v>
      </c>
      <c r="AD322" t="s" s="4">
        <v>1851</v>
      </c>
      <c r="AE322" t="s" s="4">
        <v>389</v>
      </c>
      <c r="AF322" t="s" s="4">
        <v>390</v>
      </c>
      <c r="AG322" t="s" s="4">
        <v>391</v>
      </c>
    </row>
    <row r="323" ht="45.0" customHeight="true">
      <c r="A323" t="s" s="4">
        <v>1852</v>
      </c>
      <c r="B323" t="s" s="4">
        <v>80</v>
      </c>
      <c r="C323" t="s" s="4">
        <v>81</v>
      </c>
      <c r="D323" t="s" s="4">
        <v>82</v>
      </c>
      <c r="E323" t="s" s="4">
        <v>83</v>
      </c>
      <c r="F323" t="s" s="4">
        <v>1224</v>
      </c>
      <c r="G323" t="s" s="4">
        <v>1853</v>
      </c>
      <c r="H323" t="s" s="4">
        <v>1853</v>
      </c>
      <c r="I323" t="s" s="4">
        <v>778</v>
      </c>
      <c r="J323" t="s" s="4">
        <v>1227</v>
      </c>
      <c r="K323" t="s" s="4">
        <v>1228</v>
      </c>
      <c r="L323" t="s" s="4">
        <v>1081</v>
      </c>
      <c r="M323" t="s" s="4">
        <v>90</v>
      </c>
      <c r="N323" t="s" s="4">
        <v>1854</v>
      </c>
      <c r="O323" t="s" s="4">
        <v>386</v>
      </c>
      <c r="P323" t="s" s="4">
        <v>1855</v>
      </c>
      <c r="Q323" t="s" s="4">
        <v>386</v>
      </c>
      <c r="R323" t="s" s="4">
        <v>1856</v>
      </c>
      <c r="S323" t="s" s="4">
        <v>1856</v>
      </c>
      <c r="T323" t="s" s="4">
        <v>1856</v>
      </c>
      <c r="U323" t="s" s="4">
        <v>1856</v>
      </c>
      <c r="V323" t="s" s="4">
        <v>1856</v>
      </c>
      <c r="W323" t="s" s="4">
        <v>1856</v>
      </c>
      <c r="X323" t="s" s="4">
        <v>1856</v>
      </c>
      <c r="Y323" t="s" s="4">
        <v>1856</v>
      </c>
      <c r="Z323" t="s" s="4">
        <v>1856</v>
      </c>
      <c r="AA323" t="s" s="4">
        <v>1856</v>
      </c>
      <c r="AB323" t="s" s="4">
        <v>1856</v>
      </c>
      <c r="AC323" t="s" s="4">
        <v>1856</v>
      </c>
      <c r="AD323" t="s" s="4">
        <v>1856</v>
      </c>
      <c r="AE323" t="s" s="4">
        <v>389</v>
      </c>
      <c r="AF323" t="s" s="4">
        <v>390</v>
      </c>
      <c r="AG323" t="s" s="4">
        <v>391</v>
      </c>
    </row>
    <row r="324" ht="45.0" customHeight="true">
      <c r="A324" t="s" s="4">
        <v>1857</v>
      </c>
      <c r="B324" t="s" s="4">
        <v>80</v>
      </c>
      <c r="C324" t="s" s="4">
        <v>81</v>
      </c>
      <c r="D324" t="s" s="4">
        <v>82</v>
      </c>
      <c r="E324" t="s" s="4">
        <v>83</v>
      </c>
      <c r="F324" t="s" s="4">
        <v>1858</v>
      </c>
      <c r="G324" t="s" s="4">
        <v>1859</v>
      </c>
      <c r="H324" t="s" s="4">
        <v>1859</v>
      </c>
      <c r="I324" t="s" s="4">
        <v>1401</v>
      </c>
      <c r="J324" t="s" s="4">
        <v>1860</v>
      </c>
      <c r="K324" t="s" s="4">
        <v>566</v>
      </c>
      <c r="L324" t="s" s="4">
        <v>132</v>
      </c>
      <c r="M324" t="s" s="4">
        <v>90</v>
      </c>
      <c r="N324" t="s" s="4">
        <v>1861</v>
      </c>
      <c r="O324" t="s" s="4">
        <v>386</v>
      </c>
      <c r="P324" t="s" s="4">
        <v>1862</v>
      </c>
      <c r="Q324" t="s" s="4">
        <v>386</v>
      </c>
      <c r="R324" t="s" s="4">
        <v>1863</v>
      </c>
      <c r="S324" t="s" s="4">
        <v>1863</v>
      </c>
      <c r="T324" t="s" s="4">
        <v>1863</v>
      </c>
      <c r="U324" t="s" s="4">
        <v>1863</v>
      </c>
      <c r="V324" t="s" s="4">
        <v>1863</v>
      </c>
      <c r="W324" t="s" s="4">
        <v>1863</v>
      </c>
      <c r="X324" t="s" s="4">
        <v>1863</v>
      </c>
      <c r="Y324" t="s" s="4">
        <v>1863</v>
      </c>
      <c r="Z324" t="s" s="4">
        <v>1863</v>
      </c>
      <c r="AA324" t="s" s="4">
        <v>1863</v>
      </c>
      <c r="AB324" t="s" s="4">
        <v>1863</v>
      </c>
      <c r="AC324" t="s" s="4">
        <v>1863</v>
      </c>
      <c r="AD324" t="s" s="4">
        <v>1863</v>
      </c>
      <c r="AE324" t="s" s="4">
        <v>389</v>
      </c>
      <c r="AF324" t="s" s="4">
        <v>390</v>
      </c>
      <c r="AG324" t="s" s="4">
        <v>391</v>
      </c>
    </row>
    <row r="325" ht="45.0" customHeight="true">
      <c r="A325" t="s" s="4">
        <v>1864</v>
      </c>
      <c r="B325" t="s" s="4">
        <v>80</v>
      </c>
      <c r="C325" t="s" s="4">
        <v>81</v>
      </c>
      <c r="D325" t="s" s="4">
        <v>82</v>
      </c>
      <c r="E325" t="s" s="4">
        <v>83</v>
      </c>
      <c r="F325" t="s" s="4">
        <v>1865</v>
      </c>
      <c r="G325" t="s" s="4">
        <v>1234</v>
      </c>
      <c r="H325" t="s" s="4">
        <v>1234</v>
      </c>
      <c r="I325" t="s" s="4">
        <v>395</v>
      </c>
      <c r="J325" t="s" s="4">
        <v>1866</v>
      </c>
      <c r="K325" t="s" s="4">
        <v>88</v>
      </c>
      <c r="L325" t="s" s="4">
        <v>89</v>
      </c>
      <c r="M325" t="s" s="4">
        <v>116</v>
      </c>
      <c r="N325" t="s" s="4">
        <v>1867</v>
      </c>
      <c r="O325" t="s" s="4">
        <v>386</v>
      </c>
      <c r="P325" t="s" s="4">
        <v>1868</v>
      </c>
      <c r="Q325" t="s" s="4">
        <v>386</v>
      </c>
      <c r="R325" t="s" s="4">
        <v>1869</v>
      </c>
      <c r="S325" t="s" s="4">
        <v>1869</v>
      </c>
      <c r="T325" t="s" s="4">
        <v>1869</v>
      </c>
      <c r="U325" t="s" s="4">
        <v>1869</v>
      </c>
      <c r="V325" t="s" s="4">
        <v>1869</v>
      </c>
      <c r="W325" t="s" s="4">
        <v>1869</v>
      </c>
      <c r="X325" t="s" s="4">
        <v>1869</v>
      </c>
      <c r="Y325" t="s" s="4">
        <v>1869</v>
      </c>
      <c r="Z325" t="s" s="4">
        <v>1869</v>
      </c>
      <c r="AA325" t="s" s="4">
        <v>1869</v>
      </c>
      <c r="AB325" t="s" s="4">
        <v>1869</v>
      </c>
      <c r="AC325" t="s" s="4">
        <v>1869</v>
      </c>
      <c r="AD325" t="s" s="4">
        <v>1869</v>
      </c>
      <c r="AE325" t="s" s="4">
        <v>389</v>
      </c>
      <c r="AF325" t="s" s="4">
        <v>390</v>
      </c>
      <c r="AG325" t="s" s="4">
        <v>391</v>
      </c>
    </row>
    <row r="326" ht="45.0" customHeight="true">
      <c r="A326" t="s" s="4">
        <v>1870</v>
      </c>
      <c r="B326" t="s" s="4">
        <v>80</v>
      </c>
      <c r="C326" t="s" s="4">
        <v>81</v>
      </c>
      <c r="D326" t="s" s="4">
        <v>82</v>
      </c>
      <c r="E326" t="s" s="4">
        <v>83</v>
      </c>
      <c r="F326" t="s" s="4">
        <v>1871</v>
      </c>
      <c r="G326" t="s" s="4">
        <v>466</v>
      </c>
      <c r="H326" t="s" s="4">
        <v>466</v>
      </c>
      <c r="I326" t="s" s="4">
        <v>952</v>
      </c>
      <c r="J326" t="s" s="4">
        <v>1872</v>
      </c>
      <c r="K326" t="s" s="4">
        <v>209</v>
      </c>
      <c r="L326" t="s" s="4">
        <v>126</v>
      </c>
      <c r="M326" t="s" s="4">
        <v>90</v>
      </c>
      <c r="N326" t="s" s="4">
        <v>1873</v>
      </c>
      <c r="O326" t="s" s="4">
        <v>386</v>
      </c>
      <c r="P326" t="s" s="4">
        <v>1874</v>
      </c>
      <c r="Q326" t="s" s="4">
        <v>386</v>
      </c>
      <c r="R326" t="s" s="4">
        <v>1875</v>
      </c>
      <c r="S326" t="s" s="4">
        <v>1875</v>
      </c>
      <c r="T326" t="s" s="4">
        <v>1875</v>
      </c>
      <c r="U326" t="s" s="4">
        <v>1875</v>
      </c>
      <c r="V326" t="s" s="4">
        <v>1875</v>
      </c>
      <c r="W326" t="s" s="4">
        <v>1875</v>
      </c>
      <c r="X326" t="s" s="4">
        <v>1875</v>
      </c>
      <c r="Y326" t="s" s="4">
        <v>1875</v>
      </c>
      <c r="Z326" t="s" s="4">
        <v>1875</v>
      </c>
      <c r="AA326" t="s" s="4">
        <v>1875</v>
      </c>
      <c r="AB326" t="s" s="4">
        <v>1875</v>
      </c>
      <c r="AC326" t="s" s="4">
        <v>1875</v>
      </c>
      <c r="AD326" t="s" s="4">
        <v>1875</v>
      </c>
      <c r="AE326" t="s" s="4">
        <v>389</v>
      </c>
      <c r="AF326" t="s" s="4">
        <v>390</v>
      </c>
      <c r="AG326" t="s" s="4">
        <v>391</v>
      </c>
    </row>
    <row r="327" ht="45.0" customHeight="true">
      <c r="A327" t="s" s="4">
        <v>1876</v>
      </c>
      <c r="B327" t="s" s="4">
        <v>80</v>
      </c>
      <c r="C327" t="s" s="4">
        <v>81</v>
      </c>
      <c r="D327" t="s" s="4">
        <v>82</v>
      </c>
      <c r="E327" t="s" s="4">
        <v>83</v>
      </c>
      <c r="F327" t="s" s="4">
        <v>1877</v>
      </c>
      <c r="G327" t="s" s="4">
        <v>851</v>
      </c>
      <c r="H327" t="s" s="4">
        <v>851</v>
      </c>
      <c r="I327" t="s" s="4">
        <v>416</v>
      </c>
      <c r="J327" t="s" s="4">
        <v>1878</v>
      </c>
      <c r="K327" t="s" s="4">
        <v>546</v>
      </c>
      <c r="L327" t="s" s="4">
        <v>1198</v>
      </c>
      <c r="M327" t="s" s="4">
        <v>90</v>
      </c>
      <c r="N327" t="s" s="4">
        <v>1816</v>
      </c>
      <c r="O327" t="s" s="4">
        <v>386</v>
      </c>
      <c r="P327" t="s" s="4">
        <v>1817</v>
      </c>
      <c r="Q327" t="s" s="4">
        <v>386</v>
      </c>
      <c r="R327" t="s" s="4">
        <v>1879</v>
      </c>
      <c r="S327" t="s" s="4">
        <v>1879</v>
      </c>
      <c r="T327" t="s" s="4">
        <v>1879</v>
      </c>
      <c r="U327" t="s" s="4">
        <v>1879</v>
      </c>
      <c r="V327" t="s" s="4">
        <v>1879</v>
      </c>
      <c r="W327" t="s" s="4">
        <v>1879</v>
      </c>
      <c r="X327" t="s" s="4">
        <v>1879</v>
      </c>
      <c r="Y327" t="s" s="4">
        <v>1879</v>
      </c>
      <c r="Z327" t="s" s="4">
        <v>1879</v>
      </c>
      <c r="AA327" t="s" s="4">
        <v>1879</v>
      </c>
      <c r="AB327" t="s" s="4">
        <v>1879</v>
      </c>
      <c r="AC327" t="s" s="4">
        <v>1879</v>
      </c>
      <c r="AD327" t="s" s="4">
        <v>1879</v>
      </c>
      <c r="AE327" t="s" s="4">
        <v>389</v>
      </c>
      <c r="AF327" t="s" s="4">
        <v>390</v>
      </c>
      <c r="AG327" t="s" s="4">
        <v>391</v>
      </c>
    </row>
    <row r="328" ht="45.0" customHeight="true">
      <c r="A328" t="s" s="4">
        <v>1880</v>
      </c>
      <c r="B328" t="s" s="4">
        <v>80</v>
      </c>
      <c r="C328" t="s" s="4">
        <v>81</v>
      </c>
      <c r="D328" t="s" s="4">
        <v>82</v>
      </c>
      <c r="E328" t="s" s="4">
        <v>83</v>
      </c>
      <c r="F328" t="s" s="4">
        <v>1881</v>
      </c>
      <c r="G328" t="s" s="4">
        <v>898</v>
      </c>
      <c r="H328" t="s" s="4">
        <v>898</v>
      </c>
      <c r="I328" t="s" s="4">
        <v>899</v>
      </c>
      <c r="J328" t="s" s="4">
        <v>1882</v>
      </c>
      <c r="K328" t="s" s="4">
        <v>160</v>
      </c>
      <c r="L328" t="s" s="4">
        <v>243</v>
      </c>
      <c r="M328" t="s" s="4">
        <v>90</v>
      </c>
      <c r="N328" t="s" s="4">
        <v>901</v>
      </c>
      <c r="O328" t="s" s="4">
        <v>386</v>
      </c>
      <c r="P328" t="s" s="4">
        <v>902</v>
      </c>
      <c r="Q328" t="s" s="4">
        <v>386</v>
      </c>
      <c r="R328" t="s" s="4">
        <v>1883</v>
      </c>
      <c r="S328" t="s" s="4">
        <v>1883</v>
      </c>
      <c r="T328" t="s" s="4">
        <v>1883</v>
      </c>
      <c r="U328" t="s" s="4">
        <v>1883</v>
      </c>
      <c r="V328" t="s" s="4">
        <v>1883</v>
      </c>
      <c r="W328" t="s" s="4">
        <v>1883</v>
      </c>
      <c r="X328" t="s" s="4">
        <v>1883</v>
      </c>
      <c r="Y328" t="s" s="4">
        <v>1883</v>
      </c>
      <c r="Z328" t="s" s="4">
        <v>1883</v>
      </c>
      <c r="AA328" t="s" s="4">
        <v>1883</v>
      </c>
      <c r="AB328" t="s" s="4">
        <v>1883</v>
      </c>
      <c r="AC328" t="s" s="4">
        <v>1883</v>
      </c>
      <c r="AD328" t="s" s="4">
        <v>1883</v>
      </c>
      <c r="AE328" t="s" s="4">
        <v>389</v>
      </c>
      <c r="AF328" t="s" s="4">
        <v>390</v>
      </c>
      <c r="AG328" t="s" s="4">
        <v>391</v>
      </c>
    </row>
    <row r="329" ht="45.0" customHeight="true">
      <c r="A329" t="s" s="4">
        <v>1884</v>
      </c>
      <c r="B329" t="s" s="4">
        <v>80</v>
      </c>
      <c r="C329" t="s" s="4">
        <v>81</v>
      </c>
      <c r="D329" t="s" s="4">
        <v>82</v>
      </c>
      <c r="E329" t="s" s="4">
        <v>83</v>
      </c>
      <c r="F329" t="s" s="4">
        <v>1885</v>
      </c>
      <c r="G329" t="s" s="4">
        <v>1886</v>
      </c>
      <c r="H329" t="s" s="4">
        <v>1886</v>
      </c>
      <c r="I329" t="s" s="4">
        <v>832</v>
      </c>
      <c r="J329" t="s" s="4">
        <v>1887</v>
      </c>
      <c r="K329" t="s" s="4">
        <v>222</v>
      </c>
      <c r="L329" t="s" s="4">
        <v>1888</v>
      </c>
      <c r="M329" t="s" s="4">
        <v>116</v>
      </c>
      <c r="N329" t="s" s="4">
        <v>1889</v>
      </c>
      <c r="O329" t="s" s="4">
        <v>386</v>
      </c>
      <c r="P329" t="s" s="4">
        <v>1890</v>
      </c>
      <c r="Q329" t="s" s="4">
        <v>386</v>
      </c>
      <c r="R329" t="s" s="4">
        <v>1891</v>
      </c>
      <c r="S329" t="s" s="4">
        <v>1891</v>
      </c>
      <c r="T329" t="s" s="4">
        <v>1891</v>
      </c>
      <c r="U329" t="s" s="4">
        <v>1891</v>
      </c>
      <c r="V329" t="s" s="4">
        <v>1891</v>
      </c>
      <c r="W329" t="s" s="4">
        <v>1891</v>
      </c>
      <c r="X329" t="s" s="4">
        <v>1891</v>
      </c>
      <c r="Y329" t="s" s="4">
        <v>1891</v>
      </c>
      <c r="Z329" t="s" s="4">
        <v>1891</v>
      </c>
      <c r="AA329" t="s" s="4">
        <v>1891</v>
      </c>
      <c r="AB329" t="s" s="4">
        <v>1891</v>
      </c>
      <c r="AC329" t="s" s="4">
        <v>1891</v>
      </c>
      <c r="AD329" t="s" s="4">
        <v>1891</v>
      </c>
      <c r="AE329" t="s" s="4">
        <v>389</v>
      </c>
      <c r="AF329" t="s" s="4">
        <v>390</v>
      </c>
      <c r="AG329" t="s" s="4">
        <v>391</v>
      </c>
    </row>
    <row r="330" ht="45.0" customHeight="true">
      <c r="A330" t="s" s="4">
        <v>1892</v>
      </c>
      <c r="B330" t="s" s="4">
        <v>80</v>
      </c>
      <c r="C330" t="s" s="4">
        <v>81</v>
      </c>
      <c r="D330" t="s" s="4">
        <v>82</v>
      </c>
      <c r="E330" t="s" s="4">
        <v>83</v>
      </c>
      <c r="F330" t="s" s="4">
        <v>1893</v>
      </c>
      <c r="G330" t="s" s="4">
        <v>819</v>
      </c>
      <c r="H330" t="s" s="4">
        <v>819</v>
      </c>
      <c r="I330" t="s" s="4">
        <v>416</v>
      </c>
      <c r="J330" t="s" s="4">
        <v>1894</v>
      </c>
      <c r="K330" t="s" s="4">
        <v>222</v>
      </c>
      <c r="L330" t="s" s="4">
        <v>1310</v>
      </c>
      <c r="M330" t="s" s="4">
        <v>90</v>
      </c>
      <c r="N330" t="s" s="4">
        <v>1895</v>
      </c>
      <c r="O330" t="s" s="4">
        <v>386</v>
      </c>
      <c r="P330" t="s" s="4">
        <v>1896</v>
      </c>
      <c r="Q330" t="s" s="4">
        <v>386</v>
      </c>
      <c r="R330" t="s" s="4">
        <v>1897</v>
      </c>
      <c r="S330" t="s" s="4">
        <v>1897</v>
      </c>
      <c r="T330" t="s" s="4">
        <v>1897</v>
      </c>
      <c r="U330" t="s" s="4">
        <v>1897</v>
      </c>
      <c r="V330" t="s" s="4">
        <v>1897</v>
      </c>
      <c r="W330" t="s" s="4">
        <v>1897</v>
      </c>
      <c r="X330" t="s" s="4">
        <v>1897</v>
      </c>
      <c r="Y330" t="s" s="4">
        <v>1897</v>
      </c>
      <c r="Z330" t="s" s="4">
        <v>1897</v>
      </c>
      <c r="AA330" t="s" s="4">
        <v>1897</v>
      </c>
      <c r="AB330" t="s" s="4">
        <v>1897</v>
      </c>
      <c r="AC330" t="s" s="4">
        <v>1897</v>
      </c>
      <c r="AD330" t="s" s="4">
        <v>1897</v>
      </c>
      <c r="AE330" t="s" s="4">
        <v>389</v>
      </c>
      <c r="AF330" t="s" s="4">
        <v>390</v>
      </c>
      <c r="AG330" t="s" s="4">
        <v>391</v>
      </c>
    </row>
    <row r="331" ht="45.0" customHeight="true">
      <c r="A331" t="s" s="4">
        <v>1898</v>
      </c>
      <c r="B331" t="s" s="4">
        <v>80</v>
      </c>
      <c r="C331" t="s" s="4">
        <v>81</v>
      </c>
      <c r="D331" t="s" s="4">
        <v>82</v>
      </c>
      <c r="E331" t="s" s="4">
        <v>83</v>
      </c>
      <c r="F331" t="s" s="4">
        <v>1899</v>
      </c>
      <c r="G331" t="s" s="4">
        <v>381</v>
      </c>
      <c r="H331" t="s" s="4">
        <v>381</v>
      </c>
      <c r="I331" t="s" s="4">
        <v>395</v>
      </c>
      <c r="J331" t="s" s="4">
        <v>1900</v>
      </c>
      <c r="K331" t="s" s="4">
        <v>332</v>
      </c>
      <c r="L331" t="s" s="4">
        <v>418</v>
      </c>
      <c r="M331" t="s" s="4">
        <v>116</v>
      </c>
      <c r="N331" t="s" s="4">
        <v>797</v>
      </c>
      <c r="O331" t="s" s="4">
        <v>386</v>
      </c>
      <c r="P331" t="s" s="4">
        <v>1901</v>
      </c>
      <c r="Q331" t="s" s="4">
        <v>386</v>
      </c>
      <c r="R331" t="s" s="4">
        <v>1902</v>
      </c>
      <c r="S331" t="s" s="4">
        <v>1902</v>
      </c>
      <c r="T331" t="s" s="4">
        <v>1902</v>
      </c>
      <c r="U331" t="s" s="4">
        <v>1902</v>
      </c>
      <c r="V331" t="s" s="4">
        <v>1902</v>
      </c>
      <c r="W331" t="s" s="4">
        <v>1902</v>
      </c>
      <c r="X331" t="s" s="4">
        <v>1902</v>
      </c>
      <c r="Y331" t="s" s="4">
        <v>1902</v>
      </c>
      <c r="Z331" t="s" s="4">
        <v>1902</v>
      </c>
      <c r="AA331" t="s" s="4">
        <v>1902</v>
      </c>
      <c r="AB331" t="s" s="4">
        <v>1902</v>
      </c>
      <c r="AC331" t="s" s="4">
        <v>1902</v>
      </c>
      <c r="AD331" t="s" s="4">
        <v>1902</v>
      </c>
      <c r="AE331" t="s" s="4">
        <v>389</v>
      </c>
      <c r="AF331" t="s" s="4">
        <v>390</v>
      </c>
      <c r="AG331" t="s" s="4">
        <v>391</v>
      </c>
    </row>
    <row r="332" ht="45.0" customHeight="true">
      <c r="A332" t="s" s="4">
        <v>1903</v>
      </c>
      <c r="B332" t="s" s="4">
        <v>80</v>
      </c>
      <c r="C332" t="s" s="4">
        <v>81</v>
      </c>
      <c r="D332" t="s" s="4">
        <v>82</v>
      </c>
      <c r="E332" t="s" s="4">
        <v>83</v>
      </c>
      <c r="F332" t="s" s="4">
        <v>1904</v>
      </c>
      <c r="G332" t="s" s="4">
        <v>415</v>
      </c>
      <c r="H332" t="s" s="4">
        <v>415</v>
      </c>
      <c r="I332" t="s" s="4">
        <v>416</v>
      </c>
      <c r="J332" t="s" s="4">
        <v>827</v>
      </c>
      <c r="K332" t="s" s="4">
        <v>729</v>
      </c>
      <c r="L332" t="s" s="4">
        <v>159</v>
      </c>
      <c r="M332" t="s" s="4">
        <v>90</v>
      </c>
      <c r="N332" t="s" s="4">
        <v>1905</v>
      </c>
      <c r="O332" t="s" s="4">
        <v>386</v>
      </c>
      <c r="P332" t="s" s="4">
        <v>1906</v>
      </c>
      <c r="Q332" t="s" s="4">
        <v>386</v>
      </c>
      <c r="R332" t="s" s="4">
        <v>1907</v>
      </c>
      <c r="S332" t="s" s="4">
        <v>1907</v>
      </c>
      <c r="T332" t="s" s="4">
        <v>1907</v>
      </c>
      <c r="U332" t="s" s="4">
        <v>1907</v>
      </c>
      <c r="V332" t="s" s="4">
        <v>1907</v>
      </c>
      <c r="W332" t="s" s="4">
        <v>1907</v>
      </c>
      <c r="X332" t="s" s="4">
        <v>1907</v>
      </c>
      <c r="Y332" t="s" s="4">
        <v>1907</v>
      </c>
      <c r="Z332" t="s" s="4">
        <v>1907</v>
      </c>
      <c r="AA332" t="s" s="4">
        <v>1907</v>
      </c>
      <c r="AB332" t="s" s="4">
        <v>1907</v>
      </c>
      <c r="AC332" t="s" s="4">
        <v>1907</v>
      </c>
      <c r="AD332" t="s" s="4">
        <v>1907</v>
      </c>
      <c r="AE332" t="s" s="4">
        <v>389</v>
      </c>
      <c r="AF332" t="s" s="4">
        <v>390</v>
      </c>
      <c r="AG332" t="s" s="4">
        <v>391</v>
      </c>
    </row>
    <row r="333" ht="45.0" customHeight="true">
      <c r="A333" t="s" s="4">
        <v>1908</v>
      </c>
      <c r="B333" t="s" s="4">
        <v>80</v>
      </c>
      <c r="C333" t="s" s="4">
        <v>81</v>
      </c>
      <c r="D333" t="s" s="4">
        <v>82</v>
      </c>
      <c r="E333" t="s" s="4">
        <v>83</v>
      </c>
      <c r="F333" t="s" s="4">
        <v>1909</v>
      </c>
      <c r="G333" t="s" s="4">
        <v>381</v>
      </c>
      <c r="H333" t="s" s="4">
        <v>381</v>
      </c>
      <c r="I333" t="s" s="4">
        <v>1068</v>
      </c>
      <c r="J333" t="s" s="4">
        <v>1910</v>
      </c>
      <c r="K333" t="s" s="4">
        <v>151</v>
      </c>
      <c r="L333" t="s" s="4">
        <v>1183</v>
      </c>
      <c r="M333" t="s" s="4">
        <v>116</v>
      </c>
      <c r="N333" t="s" s="4">
        <v>1911</v>
      </c>
      <c r="O333" t="s" s="4">
        <v>386</v>
      </c>
      <c r="P333" t="s" s="4">
        <v>1912</v>
      </c>
      <c r="Q333" t="s" s="4">
        <v>386</v>
      </c>
      <c r="R333" t="s" s="4">
        <v>1913</v>
      </c>
      <c r="S333" t="s" s="4">
        <v>1913</v>
      </c>
      <c r="T333" t="s" s="4">
        <v>1913</v>
      </c>
      <c r="U333" t="s" s="4">
        <v>1913</v>
      </c>
      <c r="V333" t="s" s="4">
        <v>1913</v>
      </c>
      <c r="W333" t="s" s="4">
        <v>1913</v>
      </c>
      <c r="X333" t="s" s="4">
        <v>1913</v>
      </c>
      <c r="Y333" t="s" s="4">
        <v>1913</v>
      </c>
      <c r="Z333" t="s" s="4">
        <v>1913</v>
      </c>
      <c r="AA333" t="s" s="4">
        <v>1913</v>
      </c>
      <c r="AB333" t="s" s="4">
        <v>1913</v>
      </c>
      <c r="AC333" t="s" s="4">
        <v>1913</v>
      </c>
      <c r="AD333" t="s" s="4">
        <v>1913</v>
      </c>
      <c r="AE333" t="s" s="4">
        <v>389</v>
      </c>
      <c r="AF333" t="s" s="4">
        <v>390</v>
      </c>
      <c r="AG333" t="s" s="4">
        <v>391</v>
      </c>
    </row>
    <row r="334" ht="45.0" customHeight="true">
      <c r="A334" t="s" s="4">
        <v>1914</v>
      </c>
      <c r="B334" t="s" s="4">
        <v>80</v>
      </c>
      <c r="C334" t="s" s="4">
        <v>81</v>
      </c>
      <c r="D334" t="s" s="4">
        <v>82</v>
      </c>
      <c r="E334" t="s" s="4">
        <v>83</v>
      </c>
      <c r="F334" t="s" s="4">
        <v>1915</v>
      </c>
      <c r="G334" t="s" s="4">
        <v>1916</v>
      </c>
      <c r="H334" t="s" s="4">
        <v>1916</v>
      </c>
      <c r="I334" t="s" s="4">
        <v>416</v>
      </c>
      <c r="J334" t="s" s="4">
        <v>1917</v>
      </c>
      <c r="K334" t="s" s="4">
        <v>1918</v>
      </c>
      <c r="L334" t="s" s="4">
        <v>1919</v>
      </c>
      <c r="M334" t="s" s="4">
        <v>90</v>
      </c>
      <c r="N334" t="s" s="4">
        <v>593</v>
      </c>
      <c r="O334" t="s" s="4">
        <v>386</v>
      </c>
      <c r="P334" t="s" s="4">
        <v>594</v>
      </c>
      <c r="Q334" t="s" s="4">
        <v>386</v>
      </c>
      <c r="R334" t="s" s="4">
        <v>1920</v>
      </c>
      <c r="S334" t="s" s="4">
        <v>1920</v>
      </c>
      <c r="T334" t="s" s="4">
        <v>1920</v>
      </c>
      <c r="U334" t="s" s="4">
        <v>1920</v>
      </c>
      <c r="V334" t="s" s="4">
        <v>1920</v>
      </c>
      <c r="W334" t="s" s="4">
        <v>1920</v>
      </c>
      <c r="X334" t="s" s="4">
        <v>1920</v>
      </c>
      <c r="Y334" t="s" s="4">
        <v>1920</v>
      </c>
      <c r="Z334" t="s" s="4">
        <v>1920</v>
      </c>
      <c r="AA334" t="s" s="4">
        <v>1920</v>
      </c>
      <c r="AB334" t="s" s="4">
        <v>1920</v>
      </c>
      <c r="AC334" t="s" s="4">
        <v>1920</v>
      </c>
      <c r="AD334" t="s" s="4">
        <v>1920</v>
      </c>
      <c r="AE334" t="s" s="4">
        <v>389</v>
      </c>
      <c r="AF334" t="s" s="4">
        <v>390</v>
      </c>
      <c r="AG334" t="s" s="4">
        <v>391</v>
      </c>
    </row>
    <row r="335" ht="45.0" customHeight="true">
      <c r="A335" t="s" s="4">
        <v>1921</v>
      </c>
      <c r="B335" t="s" s="4">
        <v>80</v>
      </c>
      <c r="C335" t="s" s="4">
        <v>81</v>
      </c>
      <c r="D335" t="s" s="4">
        <v>82</v>
      </c>
      <c r="E335" t="s" s="4">
        <v>83</v>
      </c>
      <c r="F335" t="s" s="4">
        <v>1922</v>
      </c>
      <c r="G335" t="s" s="4">
        <v>1923</v>
      </c>
      <c r="H335" t="s" s="4">
        <v>1923</v>
      </c>
      <c r="I335" t="s" s="4">
        <v>532</v>
      </c>
      <c r="J335" t="s" s="4">
        <v>1924</v>
      </c>
      <c r="K335" t="s" s="4">
        <v>126</v>
      </c>
      <c r="L335" t="s" s="4">
        <v>126</v>
      </c>
      <c r="M335" t="s" s="4">
        <v>90</v>
      </c>
      <c r="N335" t="s" s="4">
        <v>1925</v>
      </c>
      <c r="O335" t="s" s="4">
        <v>386</v>
      </c>
      <c r="P335" t="s" s="4">
        <v>1926</v>
      </c>
      <c r="Q335" t="s" s="4">
        <v>386</v>
      </c>
      <c r="R335" t="s" s="4">
        <v>1927</v>
      </c>
      <c r="S335" t="s" s="4">
        <v>1927</v>
      </c>
      <c r="T335" t="s" s="4">
        <v>1927</v>
      </c>
      <c r="U335" t="s" s="4">
        <v>1927</v>
      </c>
      <c r="V335" t="s" s="4">
        <v>1927</v>
      </c>
      <c r="W335" t="s" s="4">
        <v>1927</v>
      </c>
      <c r="X335" t="s" s="4">
        <v>1927</v>
      </c>
      <c r="Y335" t="s" s="4">
        <v>1927</v>
      </c>
      <c r="Z335" t="s" s="4">
        <v>1927</v>
      </c>
      <c r="AA335" t="s" s="4">
        <v>1927</v>
      </c>
      <c r="AB335" t="s" s="4">
        <v>1927</v>
      </c>
      <c r="AC335" t="s" s="4">
        <v>1927</v>
      </c>
      <c r="AD335" t="s" s="4">
        <v>1927</v>
      </c>
      <c r="AE335" t="s" s="4">
        <v>389</v>
      </c>
      <c r="AF335" t="s" s="4">
        <v>390</v>
      </c>
      <c r="AG335" t="s" s="4">
        <v>391</v>
      </c>
    </row>
    <row r="336" ht="45.0" customHeight="true">
      <c r="A336" t="s" s="4">
        <v>1928</v>
      </c>
      <c r="B336" t="s" s="4">
        <v>80</v>
      </c>
      <c r="C336" t="s" s="4">
        <v>81</v>
      </c>
      <c r="D336" t="s" s="4">
        <v>82</v>
      </c>
      <c r="E336" t="s" s="4">
        <v>83</v>
      </c>
      <c r="F336" t="s" s="4">
        <v>1929</v>
      </c>
      <c r="G336" t="s" s="4">
        <v>1930</v>
      </c>
      <c r="H336" t="s" s="4">
        <v>1930</v>
      </c>
      <c r="I336" t="s" s="4">
        <v>1931</v>
      </c>
      <c r="J336" t="s" s="4">
        <v>1932</v>
      </c>
      <c r="K336" t="s" s="4">
        <v>377</v>
      </c>
      <c r="L336" t="s" s="4">
        <v>159</v>
      </c>
      <c r="M336" t="s" s="4">
        <v>116</v>
      </c>
      <c r="N336" t="s" s="4">
        <v>1933</v>
      </c>
      <c r="O336" t="s" s="4">
        <v>386</v>
      </c>
      <c r="P336" t="s" s="4">
        <v>1934</v>
      </c>
      <c r="Q336" t="s" s="4">
        <v>386</v>
      </c>
      <c r="R336" t="s" s="4">
        <v>1935</v>
      </c>
      <c r="S336" t="s" s="4">
        <v>1935</v>
      </c>
      <c r="T336" t="s" s="4">
        <v>1935</v>
      </c>
      <c r="U336" t="s" s="4">
        <v>1935</v>
      </c>
      <c r="V336" t="s" s="4">
        <v>1935</v>
      </c>
      <c r="W336" t="s" s="4">
        <v>1935</v>
      </c>
      <c r="X336" t="s" s="4">
        <v>1935</v>
      </c>
      <c r="Y336" t="s" s="4">
        <v>1935</v>
      </c>
      <c r="Z336" t="s" s="4">
        <v>1935</v>
      </c>
      <c r="AA336" t="s" s="4">
        <v>1935</v>
      </c>
      <c r="AB336" t="s" s="4">
        <v>1935</v>
      </c>
      <c r="AC336" t="s" s="4">
        <v>1935</v>
      </c>
      <c r="AD336" t="s" s="4">
        <v>1935</v>
      </c>
      <c r="AE336" t="s" s="4">
        <v>389</v>
      </c>
      <c r="AF336" t="s" s="4">
        <v>390</v>
      </c>
      <c r="AG336" t="s" s="4">
        <v>391</v>
      </c>
    </row>
    <row r="337" ht="45.0" customHeight="true">
      <c r="A337" t="s" s="4">
        <v>1936</v>
      </c>
      <c r="B337" t="s" s="4">
        <v>80</v>
      </c>
      <c r="C337" t="s" s="4">
        <v>81</v>
      </c>
      <c r="D337" t="s" s="4">
        <v>82</v>
      </c>
      <c r="E337" t="s" s="4">
        <v>83</v>
      </c>
      <c r="F337" t="s" s="4">
        <v>1937</v>
      </c>
      <c r="G337" t="s" s="4">
        <v>1938</v>
      </c>
      <c r="H337" t="s" s="4">
        <v>1938</v>
      </c>
      <c r="I337" t="s" s="4">
        <v>416</v>
      </c>
      <c r="J337" t="s" s="4">
        <v>1939</v>
      </c>
      <c r="K337" t="s" s="4">
        <v>175</v>
      </c>
      <c r="L337" t="s" s="4">
        <v>141</v>
      </c>
      <c r="M337" t="s" s="4">
        <v>90</v>
      </c>
      <c r="N337" t="s" s="4">
        <v>1940</v>
      </c>
      <c r="O337" t="s" s="4">
        <v>386</v>
      </c>
      <c r="P337" t="s" s="4">
        <v>1941</v>
      </c>
      <c r="Q337" t="s" s="4">
        <v>386</v>
      </c>
      <c r="R337" t="s" s="4">
        <v>1942</v>
      </c>
      <c r="S337" t="s" s="4">
        <v>1942</v>
      </c>
      <c r="T337" t="s" s="4">
        <v>1942</v>
      </c>
      <c r="U337" t="s" s="4">
        <v>1942</v>
      </c>
      <c r="V337" t="s" s="4">
        <v>1942</v>
      </c>
      <c r="W337" t="s" s="4">
        <v>1942</v>
      </c>
      <c r="X337" t="s" s="4">
        <v>1942</v>
      </c>
      <c r="Y337" t="s" s="4">
        <v>1942</v>
      </c>
      <c r="Z337" t="s" s="4">
        <v>1942</v>
      </c>
      <c r="AA337" t="s" s="4">
        <v>1942</v>
      </c>
      <c r="AB337" t="s" s="4">
        <v>1942</v>
      </c>
      <c r="AC337" t="s" s="4">
        <v>1942</v>
      </c>
      <c r="AD337" t="s" s="4">
        <v>1942</v>
      </c>
      <c r="AE337" t="s" s="4">
        <v>389</v>
      </c>
      <c r="AF337" t="s" s="4">
        <v>390</v>
      </c>
      <c r="AG337" t="s" s="4">
        <v>391</v>
      </c>
    </row>
    <row r="338" ht="45.0" customHeight="true">
      <c r="A338" t="s" s="4">
        <v>1943</v>
      </c>
      <c r="B338" t="s" s="4">
        <v>80</v>
      </c>
      <c r="C338" t="s" s="4">
        <v>81</v>
      </c>
      <c r="D338" t="s" s="4">
        <v>82</v>
      </c>
      <c r="E338" t="s" s="4">
        <v>83</v>
      </c>
      <c r="F338" t="s" s="4">
        <v>1944</v>
      </c>
      <c r="G338" t="s" s="4">
        <v>1305</v>
      </c>
      <c r="H338" t="s" s="4">
        <v>1305</v>
      </c>
      <c r="I338" t="s" s="4">
        <v>1068</v>
      </c>
      <c r="J338" t="s" s="4">
        <v>1945</v>
      </c>
      <c r="K338" t="s" s="4">
        <v>316</v>
      </c>
      <c r="L338" t="s" s="4">
        <v>641</v>
      </c>
      <c r="M338" t="s" s="4">
        <v>90</v>
      </c>
      <c r="N338" t="s" s="4">
        <v>1946</v>
      </c>
      <c r="O338" t="s" s="4">
        <v>386</v>
      </c>
      <c r="P338" t="s" s="4">
        <v>1947</v>
      </c>
      <c r="Q338" t="s" s="4">
        <v>386</v>
      </c>
      <c r="R338" t="s" s="4">
        <v>1948</v>
      </c>
      <c r="S338" t="s" s="4">
        <v>1948</v>
      </c>
      <c r="T338" t="s" s="4">
        <v>1948</v>
      </c>
      <c r="U338" t="s" s="4">
        <v>1948</v>
      </c>
      <c r="V338" t="s" s="4">
        <v>1948</v>
      </c>
      <c r="W338" t="s" s="4">
        <v>1948</v>
      </c>
      <c r="X338" t="s" s="4">
        <v>1948</v>
      </c>
      <c r="Y338" t="s" s="4">
        <v>1948</v>
      </c>
      <c r="Z338" t="s" s="4">
        <v>1948</v>
      </c>
      <c r="AA338" t="s" s="4">
        <v>1948</v>
      </c>
      <c r="AB338" t="s" s="4">
        <v>1948</v>
      </c>
      <c r="AC338" t="s" s="4">
        <v>1948</v>
      </c>
      <c r="AD338" t="s" s="4">
        <v>1948</v>
      </c>
      <c r="AE338" t="s" s="4">
        <v>389</v>
      </c>
      <c r="AF338" t="s" s="4">
        <v>390</v>
      </c>
      <c r="AG338" t="s" s="4">
        <v>391</v>
      </c>
    </row>
    <row r="339" ht="45.0" customHeight="true">
      <c r="A339" t="s" s="4">
        <v>1949</v>
      </c>
      <c r="B339" t="s" s="4">
        <v>80</v>
      </c>
      <c r="C339" t="s" s="4">
        <v>81</v>
      </c>
      <c r="D339" t="s" s="4">
        <v>82</v>
      </c>
      <c r="E339" t="s" s="4">
        <v>83</v>
      </c>
      <c r="F339" t="s" s="4">
        <v>1950</v>
      </c>
      <c r="G339" t="s" s="4">
        <v>1305</v>
      </c>
      <c r="H339" t="s" s="4">
        <v>1305</v>
      </c>
      <c r="I339" t="s" s="4">
        <v>1068</v>
      </c>
      <c r="J339" t="s" s="4">
        <v>1951</v>
      </c>
      <c r="K339" t="s" s="4">
        <v>813</v>
      </c>
      <c r="L339" t="s" s="4">
        <v>759</v>
      </c>
      <c r="M339" t="s" s="4">
        <v>90</v>
      </c>
      <c r="N339" t="s" s="4">
        <v>593</v>
      </c>
      <c r="O339" t="s" s="4">
        <v>386</v>
      </c>
      <c r="P339" t="s" s="4">
        <v>594</v>
      </c>
      <c r="Q339" t="s" s="4">
        <v>386</v>
      </c>
      <c r="R339" t="s" s="4">
        <v>1952</v>
      </c>
      <c r="S339" t="s" s="4">
        <v>1952</v>
      </c>
      <c r="T339" t="s" s="4">
        <v>1952</v>
      </c>
      <c r="U339" t="s" s="4">
        <v>1952</v>
      </c>
      <c r="V339" t="s" s="4">
        <v>1952</v>
      </c>
      <c r="W339" t="s" s="4">
        <v>1952</v>
      </c>
      <c r="X339" t="s" s="4">
        <v>1952</v>
      </c>
      <c r="Y339" t="s" s="4">
        <v>1952</v>
      </c>
      <c r="Z339" t="s" s="4">
        <v>1952</v>
      </c>
      <c r="AA339" t="s" s="4">
        <v>1952</v>
      </c>
      <c r="AB339" t="s" s="4">
        <v>1952</v>
      </c>
      <c r="AC339" t="s" s="4">
        <v>1952</v>
      </c>
      <c r="AD339" t="s" s="4">
        <v>1952</v>
      </c>
      <c r="AE339" t="s" s="4">
        <v>389</v>
      </c>
      <c r="AF339" t="s" s="4">
        <v>390</v>
      </c>
      <c r="AG339" t="s" s="4">
        <v>391</v>
      </c>
    </row>
    <row r="340" ht="45.0" customHeight="true">
      <c r="A340" t="s" s="4">
        <v>1953</v>
      </c>
      <c r="B340" t="s" s="4">
        <v>80</v>
      </c>
      <c r="C340" t="s" s="4">
        <v>81</v>
      </c>
      <c r="D340" t="s" s="4">
        <v>82</v>
      </c>
      <c r="E340" t="s" s="4">
        <v>83</v>
      </c>
      <c r="F340" t="s" s="4">
        <v>1877</v>
      </c>
      <c r="G340" t="s" s="4">
        <v>851</v>
      </c>
      <c r="H340" t="s" s="4">
        <v>851</v>
      </c>
      <c r="I340" t="s" s="4">
        <v>416</v>
      </c>
      <c r="J340" t="s" s="4">
        <v>1878</v>
      </c>
      <c r="K340" t="s" s="4">
        <v>546</v>
      </c>
      <c r="L340" t="s" s="4">
        <v>1198</v>
      </c>
      <c r="M340" t="s" s="4">
        <v>90</v>
      </c>
      <c r="N340" t="s" s="4">
        <v>853</v>
      </c>
      <c r="O340" t="s" s="4">
        <v>386</v>
      </c>
      <c r="P340" t="s" s="4">
        <v>854</v>
      </c>
      <c r="Q340" t="s" s="4">
        <v>386</v>
      </c>
      <c r="R340" t="s" s="4">
        <v>1954</v>
      </c>
      <c r="S340" t="s" s="4">
        <v>1954</v>
      </c>
      <c r="T340" t="s" s="4">
        <v>1954</v>
      </c>
      <c r="U340" t="s" s="4">
        <v>1954</v>
      </c>
      <c r="V340" t="s" s="4">
        <v>1954</v>
      </c>
      <c r="W340" t="s" s="4">
        <v>1954</v>
      </c>
      <c r="X340" t="s" s="4">
        <v>1954</v>
      </c>
      <c r="Y340" t="s" s="4">
        <v>1954</v>
      </c>
      <c r="Z340" t="s" s="4">
        <v>1954</v>
      </c>
      <c r="AA340" t="s" s="4">
        <v>1954</v>
      </c>
      <c r="AB340" t="s" s="4">
        <v>1954</v>
      </c>
      <c r="AC340" t="s" s="4">
        <v>1954</v>
      </c>
      <c r="AD340" t="s" s="4">
        <v>1954</v>
      </c>
      <c r="AE340" t="s" s="4">
        <v>389</v>
      </c>
      <c r="AF340" t="s" s="4">
        <v>390</v>
      </c>
      <c r="AG340" t="s" s="4">
        <v>391</v>
      </c>
    </row>
    <row r="341" ht="45.0" customHeight="true">
      <c r="A341" t="s" s="4">
        <v>1955</v>
      </c>
      <c r="B341" t="s" s="4">
        <v>80</v>
      </c>
      <c r="C341" t="s" s="4">
        <v>81</v>
      </c>
      <c r="D341" t="s" s="4">
        <v>82</v>
      </c>
      <c r="E341" t="s" s="4">
        <v>83</v>
      </c>
      <c r="F341" t="s" s="4">
        <v>1956</v>
      </c>
      <c r="G341" t="s" s="4">
        <v>708</v>
      </c>
      <c r="H341" t="s" s="4">
        <v>708</v>
      </c>
      <c r="I341" t="s" s="4">
        <v>499</v>
      </c>
      <c r="J341" t="s" s="4">
        <v>1957</v>
      </c>
      <c r="K341" t="s" s="4">
        <v>552</v>
      </c>
      <c r="L341" t="s" s="4">
        <v>316</v>
      </c>
      <c r="M341" t="s" s="4">
        <v>116</v>
      </c>
      <c r="N341" t="s" s="4">
        <v>1343</v>
      </c>
      <c r="O341" t="s" s="4">
        <v>386</v>
      </c>
      <c r="P341" t="s" s="4">
        <v>1344</v>
      </c>
      <c r="Q341" t="s" s="4">
        <v>386</v>
      </c>
      <c r="R341" t="s" s="4">
        <v>1958</v>
      </c>
      <c r="S341" t="s" s="4">
        <v>1958</v>
      </c>
      <c r="T341" t="s" s="4">
        <v>1958</v>
      </c>
      <c r="U341" t="s" s="4">
        <v>1958</v>
      </c>
      <c r="V341" t="s" s="4">
        <v>1958</v>
      </c>
      <c r="W341" t="s" s="4">
        <v>1958</v>
      </c>
      <c r="X341" t="s" s="4">
        <v>1958</v>
      </c>
      <c r="Y341" t="s" s="4">
        <v>1958</v>
      </c>
      <c r="Z341" t="s" s="4">
        <v>1958</v>
      </c>
      <c r="AA341" t="s" s="4">
        <v>1958</v>
      </c>
      <c r="AB341" t="s" s="4">
        <v>1958</v>
      </c>
      <c r="AC341" t="s" s="4">
        <v>1958</v>
      </c>
      <c r="AD341" t="s" s="4">
        <v>1958</v>
      </c>
      <c r="AE341" t="s" s="4">
        <v>389</v>
      </c>
      <c r="AF341" t="s" s="4">
        <v>390</v>
      </c>
      <c r="AG341" t="s" s="4">
        <v>391</v>
      </c>
    </row>
    <row r="342" ht="45.0" customHeight="true">
      <c r="A342" t="s" s="4">
        <v>1959</v>
      </c>
      <c r="B342" t="s" s="4">
        <v>80</v>
      </c>
      <c r="C342" t="s" s="4">
        <v>81</v>
      </c>
      <c r="D342" t="s" s="4">
        <v>82</v>
      </c>
      <c r="E342" t="s" s="4">
        <v>83</v>
      </c>
      <c r="F342" t="s" s="4">
        <v>1865</v>
      </c>
      <c r="G342" t="s" s="4">
        <v>1234</v>
      </c>
      <c r="H342" t="s" s="4">
        <v>1234</v>
      </c>
      <c r="I342" t="s" s="4">
        <v>395</v>
      </c>
      <c r="J342" t="s" s="4">
        <v>1866</v>
      </c>
      <c r="K342" t="s" s="4">
        <v>88</v>
      </c>
      <c r="L342" t="s" s="4">
        <v>89</v>
      </c>
      <c r="M342" t="s" s="4">
        <v>116</v>
      </c>
      <c r="N342" t="s" s="4">
        <v>1237</v>
      </c>
      <c r="O342" t="s" s="4">
        <v>386</v>
      </c>
      <c r="P342" t="s" s="4">
        <v>1238</v>
      </c>
      <c r="Q342" t="s" s="4">
        <v>386</v>
      </c>
      <c r="R342" t="s" s="4">
        <v>1960</v>
      </c>
      <c r="S342" t="s" s="4">
        <v>1960</v>
      </c>
      <c r="T342" t="s" s="4">
        <v>1960</v>
      </c>
      <c r="U342" t="s" s="4">
        <v>1960</v>
      </c>
      <c r="V342" t="s" s="4">
        <v>1960</v>
      </c>
      <c r="W342" t="s" s="4">
        <v>1960</v>
      </c>
      <c r="X342" t="s" s="4">
        <v>1960</v>
      </c>
      <c r="Y342" t="s" s="4">
        <v>1960</v>
      </c>
      <c r="Z342" t="s" s="4">
        <v>1960</v>
      </c>
      <c r="AA342" t="s" s="4">
        <v>1960</v>
      </c>
      <c r="AB342" t="s" s="4">
        <v>1960</v>
      </c>
      <c r="AC342" t="s" s="4">
        <v>1960</v>
      </c>
      <c r="AD342" t="s" s="4">
        <v>1960</v>
      </c>
      <c r="AE342" t="s" s="4">
        <v>389</v>
      </c>
      <c r="AF342" t="s" s="4">
        <v>390</v>
      </c>
      <c r="AG342" t="s" s="4">
        <v>391</v>
      </c>
    </row>
    <row r="343" ht="45.0" customHeight="true">
      <c r="A343" t="s" s="4">
        <v>1961</v>
      </c>
      <c r="B343" t="s" s="4">
        <v>80</v>
      </c>
      <c r="C343" t="s" s="4">
        <v>81</v>
      </c>
      <c r="D343" t="s" s="4">
        <v>82</v>
      </c>
      <c r="E343" t="s" s="4">
        <v>83</v>
      </c>
      <c r="F343" t="s" s="4">
        <v>1871</v>
      </c>
      <c r="G343" t="s" s="4">
        <v>466</v>
      </c>
      <c r="H343" t="s" s="4">
        <v>466</v>
      </c>
      <c r="I343" t="s" s="4">
        <v>952</v>
      </c>
      <c r="J343" t="s" s="4">
        <v>1872</v>
      </c>
      <c r="K343" t="s" s="4">
        <v>209</v>
      </c>
      <c r="L343" t="s" s="4">
        <v>126</v>
      </c>
      <c r="M343" t="s" s="4">
        <v>90</v>
      </c>
      <c r="N343" t="s" s="4">
        <v>1200</v>
      </c>
      <c r="O343" t="s" s="4">
        <v>386</v>
      </c>
      <c r="P343" t="s" s="4">
        <v>1201</v>
      </c>
      <c r="Q343" t="s" s="4">
        <v>386</v>
      </c>
      <c r="R343" t="s" s="4">
        <v>1962</v>
      </c>
      <c r="S343" t="s" s="4">
        <v>1962</v>
      </c>
      <c r="T343" t="s" s="4">
        <v>1962</v>
      </c>
      <c r="U343" t="s" s="4">
        <v>1962</v>
      </c>
      <c r="V343" t="s" s="4">
        <v>1962</v>
      </c>
      <c r="W343" t="s" s="4">
        <v>1962</v>
      </c>
      <c r="X343" t="s" s="4">
        <v>1962</v>
      </c>
      <c r="Y343" t="s" s="4">
        <v>1962</v>
      </c>
      <c r="Z343" t="s" s="4">
        <v>1962</v>
      </c>
      <c r="AA343" t="s" s="4">
        <v>1962</v>
      </c>
      <c r="AB343" t="s" s="4">
        <v>1962</v>
      </c>
      <c r="AC343" t="s" s="4">
        <v>1962</v>
      </c>
      <c r="AD343" t="s" s="4">
        <v>1962</v>
      </c>
      <c r="AE343" t="s" s="4">
        <v>389</v>
      </c>
      <c r="AF343" t="s" s="4">
        <v>390</v>
      </c>
      <c r="AG343" t="s" s="4">
        <v>391</v>
      </c>
    </row>
    <row r="344" ht="45.0" customHeight="true">
      <c r="A344" t="s" s="4">
        <v>1963</v>
      </c>
      <c r="B344" t="s" s="4">
        <v>80</v>
      </c>
      <c r="C344" t="s" s="4">
        <v>81</v>
      </c>
      <c r="D344" t="s" s="4">
        <v>82</v>
      </c>
      <c r="E344" t="s" s="4">
        <v>83</v>
      </c>
      <c r="F344" t="s" s="4">
        <v>1858</v>
      </c>
      <c r="G344" t="s" s="4">
        <v>1859</v>
      </c>
      <c r="H344" t="s" s="4">
        <v>1859</v>
      </c>
      <c r="I344" t="s" s="4">
        <v>1401</v>
      </c>
      <c r="J344" t="s" s="4">
        <v>1860</v>
      </c>
      <c r="K344" t="s" s="4">
        <v>566</v>
      </c>
      <c r="L344" t="s" s="4">
        <v>132</v>
      </c>
      <c r="M344" t="s" s="4">
        <v>90</v>
      </c>
      <c r="N344" t="s" s="4">
        <v>1403</v>
      </c>
      <c r="O344" t="s" s="4">
        <v>386</v>
      </c>
      <c r="P344" t="s" s="4">
        <v>1404</v>
      </c>
      <c r="Q344" t="s" s="4">
        <v>386</v>
      </c>
      <c r="R344" t="s" s="4">
        <v>1964</v>
      </c>
      <c r="S344" t="s" s="4">
        <v>1964</v>
      </c>
      <c r="T344" t="s" s="4">
        <v>1964</v>
      </c>
      <c r="U344" t="s" s="4">
        <v>1964</v>
      </c>
      <c r="V344" t="s" s="4">
        <v>1964</v>
      </c>
      <c r="W344" t="s" s="4">
        <v>1964</v>
      </c>
      <c r="X344" t="s" s="4">
        <v>1964</v>
      </c>
      <c r="Y344" t="s" s="4">
        <v>1964</v>
      </c>
      <c r="Z344" t="s" s="4">
        <v>1964</v>
      </c>
      <c r="AA344" t="s" s="4">
        <v>1964</v>
      </c>
      <c r="AB344" t="s" s="4">
        <v>1964</v>
      </c>
      <c r="AC344" t="s" s="4">
        <v>1964</v>
      </c>
      <c r="AD344" t="s" s="4">
        <v>1964</v>
      </c>
      <c r="AE344" t="s" s="4">
        <v>389</v>
      </c>
      <c r="AF344" t="s" s="4">
        <v>390</v>
      </c>
      <c r="AG344" t="s" s="4">
        <v>391</v>
      </c>
    </row>
    <row r="345" ht="45.0" customHeight="true">
      <c r="A345" t="s" s="4">
        <v>1965</v>
      </c>
      <c r="B345" t="s" s="4">
        <v>80</v>
      </c>
      <c r="C345" t="s" s="4">
        <v>81</v>
      </c>
      <c r="D345" t="s" s="4">
        <v>82</v>
      </c>
      <c r="E345" t="s" s="4">
        <v>83</v>
      </c>
      <c r="F345" t="s" s="4">
        <v>1966</v>
      </c>
      <c r="G345" t="s" s="4">
        <v>1967</v>
      </c>
      <c r="H345" t="s" s="4">
        <v>1967</v>
      </c>
      <c r="I345" t="s" s="4">
        <v>1604</v>
      </c>
      <c r="J345" t="s" s="4">
        <v>1968</v>
      </c>
      <c r="K345" t="s" s="4">
        <v>418</v>
      </c>
      <c r="L345" t="s" s="4">
        <v>151</v>
      </c>
      <c r="M345" t="s" s="4">
        <v>90</v>
      </c>
      <c r="N345" t="s" s="4">
        <v>593</v>
      </c>
      <c r="O345" t="s" s="4">
        <v>386</v>
      </c>
      <c r="P345" t="s" s="4">
        <v>594</v>
      </c>
      <c r="Q345" t="s" s="4">
        <v>386</v>
      </c>
      <c r="R345" t="s" s="4">
        <v>1969</v>
      </c>
      <c r="S345" t="s" s="4">
        <v>1969</v>
      </c>
      <c r="T345" t="s" s="4">
        <v>1969</v>
      </c>
      <c r="U345" t="s" s="4">
        <v>1969</v>
      </c>
      <c r="V345" t="s" s="4">
        <v>1969</v>
      </c>
      <c r="W345" t="s" s="4">
        <v>1969</v>
      </c>
      <c r="X345" t="s" s="4">
        <v>1969</v>
      </c>
      <c r="Y345" t="s" s="4">
        <v>1969</v>
      </c>
      <c r="Z345" t="s" s="4">
        <v>1969</v>
      </c>
      <c r="AA345" t="s" s="4">
        <v>1969</v>
      </c>
      <c r="AB345" t="s" s="4">
        <v>1969</v>
      </c>
      <c r="AC345" t="s" s="4">
        <v>1969</v>
      </c>
      <c r="AD345" t="s" s="4">
        <v>1969</v>
      </c>
      <c r="AE345" t="s" s="4">
        <v>389</v>
      </c>
      <c r="AF345" t="s" s="4">
        <v>390</v>
      </c>
      <c r="AG345" t="s" s="4">
        <v>391</v>
      </c>
    </row>
    <row r="346" ht="45.0" customHeight="true">
      <c r="A346" t="s" s="4">
        <v>1970</v>
      </c>
      <c r="B346" t="s" s="4">
        <v>80</v>
      </c>
      <c r="C346" t="s" s="4">
        <v>81</v>
      </c>
      <c r="D346" t="s" s="4">
        <v>82</v>
      </c>
      <c r="E346" t="s" s="4">
        <v>83</v>
      </c>
      <c r="F346" t="s" s="4">
        <v>1971</v>
      </c>
      <c r="G346" t="s" s="4">
        <v>1972</v>
      </c>
      <c r="H346" t="s" s="4">
        <v>1972</v>
      </c>
      <c r="I346" t="s" s="4">
        <v>1340</v>
      </c>
      <c r="J346" t="s" s="4">
        <v>342</v>
      </c>
      <c r="K346" t="s" s="4">
        <v>159</v>
      </c>
      <c r="L346" t="s" s="4">
        <v>150</v>
      </c>
      <c r="M346" t="s" s="4">
        <v>90</v>
      </c>
      <c r="N346" t="s" s="4">
        <v>1973</v>
      </c>
      <c r="O346" t="s" s="4">
        <v>386</v>
      </c>
      <c r="P346" t="s" s="4">
        <v>1974</v>
      </c>
      <c r="Q346" t="s" s="4">
        <v>386</v>
      </c>
      <c r="R346" t="s" s="4">
        <v>1975</v>
      </c>
      <c r="S346" t="s" s="4">
        <v>1975</v>
      </c>
      <c r="T346" t="s" s="4">
        <v>1975</v>
      </c>
      <c r="U346" t="s" s="4">
        <v>1975</v>
      </c>
      <c r="V346" t="s" s="4">
        <v>1975</v>
      </c>
      <c r="W346" t="s" s="4">
        <v>1975</v>
      </c>
      <c r="X346" t="s" s="4">
        <v>1975</v>
      </c>
      <c r="Y346" t="s" s="4">
        <v>1975</v>
      </c>
      <c r="Z346" t="s" s="4">
        <v>1975</v>
      </c>
      <c r="AA346" t="s" s="4">
        <v>1975</v>
      </c>
      <c r="AB346" t="s" s="4">
        <v>1975</v>
      </c>
      <c r="AC346" t="s" s="4">
        <v>1975</v>
      </c>
      <c r="AD346" t="s" s="4">
        <v>1975</v>
      </c>
      <c r="AE346" t="s" s="4">
        <v>389</v>
      </c>
      <c r="AF346" t="s" s="4">
        <v>390</v>
      </c>
      <c r="AG346" t="s" s="4">
        <v>391</v>
      </c>
    </row>
    <row r="347" ht="45.0" customHeight="true">
      <c r="A347" t="s" s="4">
        <v>1976</v>
      </c>
      <c r="B347" t="s" s="4">
        <v>80</v>
      </c>
      <c r="C347" t="s" s="4">
        <v>81</v>
      </c>
      <c r="D347" t="s" s="4">
        <v>82</v>
      </c>
      <c r="E347" t="s" s="4">
        <v>83</v>
      </c>
      <c r="F347" t="s" s="4">
        <v>1977</v>
      </c>
      <c r="G347" t="s" s="4">
        <v>1978</v>
      </c>
      <c r="H347" t="s" s="4">
        <v>1978</v>
      </c>
      <c r="I347" t="s" s="4">
        <v>532</v>
      </c>
      <c r="J347" t="s" s="4">
        <v>1979</v>
      </c>
      <c r="K347" t="s" s="4">
        <v>1198</v>
      </c>
      <c r="L347" t="s" s="4">
        <v>1655</v>
      </c>
      <c r="M347" t="s" s="4">
        <v>90</v>
      </c>
      <c r="N347" t="s" s="4">
        <v>593</v>
      </c>
      <c r="O347" t="s" s="4">
        <v>386</v>
      </c>
      <c r="P347" t="s" s="4">
        <v>594</v>
      </c>
      <c r="Q347" t="s" s="4">
        <v>386</v>
      </c>
      <c r="R347" t="s" s="4">
        <v>1980</v>
      </c>
      <c r="S347" t="s" s="4">
        <v>1980</v>
      </c>
      <c r="T347" t="s" s="4">
        <v>1980</v>
      </c>
      <c r="U347" t="s" s="4">
        <v>1980</v>
      </c>
      <c r="V347" t="s" s="4">
        <v>1980</v>
      </c>
      <c r="W347" t="s" s="4">
        <v>1980</v>
      </c>
      <c r="X347" t="s" s="4">
        <v>1980</v>
      </c>
      <c r="Y347" t="s" s="4">
        <v>1980</v>
      </c>
      <c r="Z347" t="s" s="4">
        <v>1980</v>
      </c>
      <c r="AA347" t="s" s="4">
        <v>1980</v>
      </c>
      <c r="AB347" t="s" s="4">
        <v>1980</v>
      </c>
      <c r="AC347" t="s" s="4">
        <v>1980</v>
      </c>
      <c r="AD347" t="s" s="4">
        <v>1980</v>
      </c>
      <c r="AE347" t="s" s="4">
        <v>389</v>
      </c>
      <c r="AF347" t="s" s="4">
        <v>390</v>
      </c>
      <c r="AG347" t="s" s="4">
        <v>391</v>
      </c>
    </row>
    <row r="348" ht="45.0" customHeight="true">
      <c r="A348" t="s" s="4">
        <v>1981</v>
      </c>
      <c r="B348" t="s" s="4">
        <v>80</v>
      </c>
      <c r="C348" t="s" s="4">
        <v>81</v>
      </c>
      <c r="D348" t="s" s="4">
        <v>82</v>
      </c>
      <c r="E348" t="s" s="4">
        <v>83</v>
      </c>
      <c r="F348" t="s" s="4">
        <v>1982</v>
      </c>
      <c r="G348" t="s" s="4">
        <v>1983</v>
      </c>
      <c r="H348" t="s" s="4">
        <v>1983</v>
      </c>
      <c r="I348" t="s" s="4">
        <v>458</v>
      </c>
      <c r="J348" t="s" s="4">
        <v>1984</v>
      </c>
      <c r="K348" t="s" s="4">
        <v>1985</v>
      </c>
      <c r="L348" t="s" s="4">
        <v>221</v>
      </c>
      <c r="M348" t="s" s="4">
        <v>116</v>
      </c>
      <c r="N348" t="s" s="4">
        <v>1462</v>
      </c>
      <c r="O348" t="s" s="4">
        <v>386</v>
      </c>
      <c r="P348" t="s" s="4">
        <v>1463</v>
      </c>
      <c r="Q348" t="s" s="4">
        <v>386</v>
      </c>
      <c r="R348" t="s" s="4">
        <v>1986</v>
      </c>
      <c r="S348" t="s" s="4">
        <v>1986</v>
      </c>
      <c r="T348" t="s" s="4">
        <v>1986</v>
      </c>
      <c r="U348" t="s" s="4">
        <v>1986</v>
      </c>
      <c r="V348" t="s" s="4">
        <v>1986</v>
      </c>
      <c r="W348" t="s" s="4">
        <v>1986</v>
      </c>
      <c r="X348" t="s" s="4">
        <v>1986</v>
      </c>
      <c r="Y348" t="s" s="4">
        <v>1986</v>
      </c>
      <c r="Z348" t="s" s="4">
        <v>1986</v>
      </c>
      <c r="AA348" t="s" s="4">
        <v>1986</v>
      </c>
      <c r="AB348" t="s" s="4">
        <v>1986</v>
      </c>
      <c r="AC348" t="s" s="4">
        <v>1986</v>
      </c>
      <c r="AD348" t="s" s="4">
        <v>1986</v>
      </c>
      <c r="AE348" t="s" s="4">
        <v>389</v>
      </c>
      <c r="AF348" t="s" s="4">
        <v>390</v>
      </c>
      <c r="AG348" t="s" s="4">
        <v>391</v>
      </c>
    </row>
    <row r="349" ht="45.0" customHeight="true">
      <c r="A349" t="s" s="4">
        <v>1987</v>
      </c>
      <c r="B349" t="s" s="4">
        <v>80</v>
      </c>
      <c r="C349" t="s" s="4">
        <v>81</v>
      </c>
      <c r="D349" t="s" s="4">
        <v>82</v>
      </c>
      <c r="E349" t="s" s="4">
        <v>83</v>
      </c>
      <c r="F349" t="s" s="4">
        <v>1988</v>
      </c>
      <c r="G349" t="s" s="4">
        <v>1989</v>
      </c>
      <c r="H349" t="s" s="4">
        <v>1989</v>
      </c>
      <c r="I349" t="s" s="4">
        <v>416</v>
      </c>
      <c r="J349" t="s" s="4">
        <v>1990</v>
      </c>
      <c r="K349" t="s" s="4">
        <v>592</v>
      </c>
      <c r="L349" t="s" s="4">
        <v>1991</v>
      </c>
      <c r="M349" t="s" s="4">
        <v>90</v>
      </c>
      <c r="N349" t="s" s="4">
        <v>1992</v>
      </c>
      <c r="O349" t="s" s="4">
        <v>386</v>
      </c>
      <c r="P349" t="s" s="4">
        <v>1993</v>
      </c>
      <c r="Q349" t="s" s="4">
        <v>386</v>
      </c>
      <c r="R349" t="s" s="4">
        <v>1994</v>
      </c>
      <c r="S349" t="s" s="4">
        <v>1994</v>
      </c>
      <c r="T349" t="s" s="4">
        <v>1994</v>
      </c>
      <c r="U349" t="s" s="4">
        <v>1994</v>
      </c>
      <c r="V349" t="s" s="4">
        <v>1994</v>
      </c>
      <c r="W349" t="s" s="4">
        <v>1994</v>
      </c>
      <c r="X349" t="s" s="4">
        <v>1994</v>
      </c>
      <c r="Y349" t="s" s="4">
        <v>1994</v>
      </c>
      <c r="Z349" t="s" s="4">
        <v>1994</v>
      </c>
      <c r="AA349" t="s" s="4">
        <v>1994</v>
      </c>
      <c r="AB349" t="s" s="4">
        <v>1994</v>
      </c>
      <c r="AC349" t="s" s="4">
        <v>1994</v>
      </c>
      <c r="AD349" t="s" s="4">
        <v>1994</v>
      </c>
      <c r="AE349" t="s" s="4">
        <v>389</v>
      </c>
      <c r="AF349" t="s" s="4">
        <v>390</v>
      </c>
      <c r="AG349" t="s" s="4">
        <v>391</v>
      </c>
    </row>
    <row r="350" ht="45.0" customHeight="true">
      <c r="A350" t="s" s="4">
        <v>1995</v>
      </c>
      <c r="B350" t="s" s="4">
        <v>80</v>
      </c>
      <c r="C350" t="s" s="4">
        <v>81</v>
      </c>
      <c r="D350" t="s" s="4">
        <v>82</v>
      </c>
      <c r="E350" t="s" s="4">
        <v>83</v>
      </c>
      <c r="F350" t="s" s="4">
        <v>1996</v>
      </c>
      <c r="G350" t="s" s="4">
        <v>1997</v>
      </c>
      <c r="H350" t="s" s="4">
        <v>1997</v>
      </c>
      <c r="I350" t="s" s="4">
        <v>1068</v>
      </c>
      <c r="J350" t="s" s="4">
        <v>1998</v>
      </c>
      <c r="K350" t="s" s="4">
        <v>1999</v>
      </c>
      <c r="L350" t="s" s="4">
        <v>159</v>
      </c>
      <c r="M350" t="s" s="4">
        <v>90</v>
      </c>
      <c r="N350" t="s" s="4">
        <v>2000</v>
      </c>
      <c r="O350" t="s" s="4">
        <v>386</v>
      </c>
      <c r="P350" t="s" s="4">
        <v>2001</v>
      </c>
      <c r="Q350" t="s" s="4">
        <v>386</v>
      </c>
      <c r="R350" t="s" s="4">
        <v>2002</v>
      </c>
      <c r="S350" t="s" s="4">
        <v>2002</v>
      </c>
      <c r="T350" t="s" s="4">
        <v>2002</v>
      </c>
      <c r="U350" t="s" s="4">
        <v>2002</v>
      </c>
      <c r="V350" t="s" s="4">
        <v>2002</v>
      </c>
      <c r="W350" t="s" s="4">
        <v>2002</v>
      </c>
      <c r="X350" t="s" s="4">
        <v>2002</v>
      </c>
      <c r="Y350" t="s" s="4">
        <v>2002</v>
      </c>
      <c r="Z350" t="s" s="4">
        <v>2002</v>
      </c>
      <c r="AA350" t="s" s="4">
        <v>2002</v>
      </c>
      <c r="AB350" t="s" s="4">
        <v>2002</v>
      </c>
      <c r="AC350" t="s" s="4">
        <v>2002</v>
      </c>
      <c r="AD350" t="s" s="4">
        <v>2002</v>
      </c>
      <c r="AE350" t="s" s="4">
        <v>389</v>
      </c>
      <c r="AF350" t="s" s="4">
        <v>390</v>
      </c>
      <c r="AG350" t="s" s="4">
        <v>391</v>
      </c>
    </row>
    <row r="351" ht="45.0" customHeight="true">
      <c r="A351" t="s" s="4">
        <v>2003</v>
      </c>
      <c r="B351" t="s" s="4">
        <v>80</v>
      </c>
      <c r="C351" t="s" s="4">
        <v>81</v>
      </c>
      <c r="D351" t="s" s="4">
        <v>82</v>
      </c>
      <c r="E351" t="s" s="4">
        <v>83</v>
      </c>
      <c r="F351" t="s" s="4">
        <v>2004</v>
      </c>
      <c r="G351" t="s" s="4">
        <v>415</v>
      </c>
      <c r="H351" t="s" s="4">
        <v>415</v>
      </c>
      <c r="I351" t="s" s="4">
        <v>832</v>
      </c>
      <c r="J351" t="s" s="4">
        <v>2005</v>
      </c>
      <c r="K351" t="s" s="4">
        <v>2006</v>
      </c>
      <c r="L351" t="s" s="4">
        <v>2007</v>
      </c>
      <c r="M351" t="s" s="4">
        <v>90</v>
      </c>
      <c r="N351" t="s" s="4">
        <v>2000</v>
      </c>
      <c r="O351" t="s" s="4">
        <v>386</v>
      </c>
      <c r="P351" t="s" s="4">
        <v>2001</v>
      </c>
      <c r="Q351" t="s" s="4">
        <v>386</v>
      </c>
      <c r="R351" t="s" s="4">
        <v>2008</v>
      </c>
      <c r="S351" t="s" s="4">
        <v>2008</v>
      </c>
      <c r="T351" t="s" s="4">
        <v>2008</v>
      </c>
      <c r="U351" t="s" s="4">
        <v>2008</v>
      </c>
      <c r="V351" t="s" s="4">
        <v>2008</v>
      </c>
      <c r="W351" t="s" s="4">
        <v>2008</v>
      </c>
      <c r="X351" t="s" s="4">
        <v>2008</v>
      </c>
      <c r="Y351" t="s" s="4">
        <v>2008</v>
      </c>
      <c r="Z351" t="s" s="4">
        <v>2008</v>
      </c>
      <c r="AA351" t="s" s="4">
        <v>2008</v>
      </c>
      <c r="AB351" t="s" s="4">
        <v>2008</v>
      </c>
      <c r="AC351" t="s" s="4">
        <v>2008</v>
      </c>
      <c r="AD351" t="s" s="4">
        <v>2008</v>
      </c>
      <c r="AE351" t="s" s="4">
        <v>389</v>
      </c>
      <c r="AF351" t="s" s="4">
        <v>390</v>
      </c>
      <c r="AG351" t="s" s="4">
        <v>391</v>
      </c>
    </row>
    <row r="352" ht="45.0" customHeight="true">
      <c r="A352" t="s" s="4">
        <v>2009</v>
      </c>
      <c r="B352" t="s" s="4">
        <v>80</v>
      </c>
      <c r="C352" t="s" s="4">
        <v>81</v>
      </c>
      <c r="D352" t="s" s="4">
        <v>82</v>
      </c>
      <c r="E352" t="s" s="4">
        <v>83</v>
      </c>
      <c r="F352" t="s" s="4">
        <v>2010</v>
      </c>
      <c r="G352" t="s" s="4">
        <v>1234</v>
      </c>
      <c r="H352" t="s" s="4">
        <v>1234</v>
      </c>
      <c r="I352" t="s" s="4">
        <v>395</v>
      </c>
      <c r="J352" t="s" s="4">
        <v>2011</v>
      </c>
      <c r="K352" t="s" s="4">
        <v>2012</v>
      </c>
      <c r="L352" t="s" s="4">
        <v>115</v>
      </c>
      <c r="M352" t="s" s="4">
        <v>116</v>
      </c>
      <c r="N352" t="s" s="4">
        <v>1237</v>
      </c>
      <c r="O352" t="s" s="4">
        <v>386</v>
      </c>
      <c r="P352" t="s" s="4">
        <v>1238</v>
      </c>
      <c r="Q352" t="s" s="4">
        <v>386</v>
      </c>
      <c r="R352" t="s" s="4">
        <v>2013</v>
      </c>
      <c r="S352" t="s" s="4">
        <v>2013</v>
      </c>
      <c r="T352" t="s" s="4">
        <v>2013</v>
      </c>
      <c r="U352" t="s" s="4">
        <v>2013</v>
      </c>
      <c r="V352" t="s" s="4">
        <v>2013</v>
      </c>
      <c r="W352" t="s" s="4">
        <v>2013</v>
      </c>
      <c r="X352" t="s" s="4">
        <v>2013</v>
      </c>
      <c r="Y352" t="s" s="4">
        <v>2013</v>
      </c>
      <c r="Z352" t="s" s="4">
        <v>2013</v>
      </c>
      <c r="AA352" t="s" s="4">
        <v>2013</v>
      </c>
      <c r="AB352" t="s" s="4">
        <v>2013</v>
      </c>
      <c r="AC352" t="s" s="4">
        <v>2013</v>
      </c>
      <c r="AD352" t="s" s="4">
        <v>2013</v>
      </c>
      <c r="AE352" t="s" s="4">
        <v>389</v>
      </c>
      <c r="AF352" t="s" s="4">
        <v>390</v>
      </c>
      <c r="AG352" t="s" s="4">
        <v>391</v>
      </c>
    </row>
    <row r="353" ht="45.0" customHeight="true">
      <c r="A353" t="s" s="4">
        <v>2014</v>
      </c>
      <c r="B353" t="s" s="4">
        <v>80</v>
      </c>
      <c r="C353" t="s" s="4">
        <v>81</v>
      </c>
      <c r="D353" t="s" s="4">
        <v>82</v>
      </c>
      <c r="E353" t="s" s="4">
        <v>83</v>
      </c>
      <c r="F353" t="s" s="4">
        <v>2015</v>
      </c>
      <c r="G353" t="s" s="4">
        <v>2016</v>
      </c>
      <c r="H353" t="s" s="4">
        <v>2016</v>
      </c>
      <c r="I353" t="s" s="4">
        <v>499</v>
      </c>
      <c r="J353" t="s" s="4">
        <v>2017</v>
      </c>
      <c r="K353" t="s" s="4">
        <v>2018</v>
      </c>
      <c r="L353" t="s" s="4">
        <v>2019</v>
      </c>
      <c r="M353" t="s" s="4">
        <v>116</v>
      </c>
      <c r="N353" t="s" s="4">
        <v>593</v>
      </c>
      <c r="O353" t="s" s="4">
        <v>386</v>
      </c>
      <c r="P353" t="s" s="4">
        <v>594</v>
      </c>
      <c r="Q353" t="s" s="4">
        <v>386</v>
      </c>
      <c r="R353" t="s" s="4">
        <v>2020</v>
      </c>
      <c r="S353" t="s" s="4">
        <v>2020</v>
      </c>
      <c r="T353" t="s" s="4">
        <v>2020</v>
      </c>
      <c r="U353" t="s" s="4">
        <v>2020</v>
      </c>
      <c r="V353" t="s" s="4">
        <v>2020</v>
      </c>
      <c r="W353" t="s" s="4">
        <v>2020</v>
      </c>
      <c r="X353" t="s" s="4">
        <v>2020</v>
      </c>
      <c r="Y353" t="s" s="4">
        <v>2020</v>
      </c>
      <c r="Z353" t="s" s="4">
        <v>2020</v>
      </c>
      <c r="AA353" t="s" s="4">
        <v>2020</v>
      </c>
      <c r="AB353" t="s" s="4">
        <v>2020</v>
      </c>
      <c r="AC353" t="s" s="4">
        <v>2020</v>
      </c>
      <c r="AD353" t="s" s="4">
        <v>2020</v>
      </c>
      <c r="AE353" t="s" s="4">
        <v>389</v>
      </c>
      <c r="AF353" t="s" s="4">
        <v>390</v>
      </c>
      <c r="AG353" t="s" s="4">
        <v>391</v>
      </c>
    </row>
    <row r="354" ht="45.0" customHeight="true">
      <c r="A354" t="s" s="4">
        <v>2021</v>
      </c>
      <c r="B354" t="s" s="4">
        <v>80</v>
      </c>
      <c r="C354" t="s" s="4">
        <v>81</v>
      </c>
      <c r="D354" t="s" s="4">
        <v>82</v>
      </c>
      <c r="E354" t="s" s="4">
        <v>83</v>
      </c>
      <c r="F354" t="s" s="4">
        <v>2022</v>
      </c>
      <c r="G354" t="s" s="4">
        <v>1853</v>
      </c>
      <c r="H354" t="s" s="4">
        <v>1853</v>
      </c>
      <c r="I354" t="s" s="4">
        <v>778</v>
      </c>
      <c r="J354" t="s" s="4">
        <v>187</v>
      </c>
      <c r="K354" t="s" s="4">
        <v>150</v>
      </c>
      <c r="L354" t="s" s="4">
        <v>141</v>
      </c>
      <c r="M354" t="s" s="4">
        <v>90</v>
      </c>
      <c r="N354" t="s" s="4">
        <v>2023</v>
      </c>
      <c r="O354" t="s" s="4">
        <v>386</v>
      </c>
      <c r="P354" t="s" s="4">
        <v>2024</v>
      </c>
      <c r="Q354" t="s" s="4">
        <v>386</v>
      </c>
      <c r="R354" t="s" s="4">
        <v>2025</v>
      </c>
      <c r="S354" t="s" s="4">
        <v>2025</v>
      </c>
      <c r="T354" t="s" s="4">
        <v>2025</v>
      </c>
      <c r="U354" t="s" s="4">
        <v>2025</v>
      </c>
      <c r="V354" t="s" s="4">
        <v>2025</v>
      </c>
      <c r="W354" t="s" s="4">
        <v>2025</v>
      </c>
      <c r="X354" t="s" s="4">
        <v>2025</v>
      </c>
      <c r="Y354" t="s" s="4">
        <v>2025</v>
      </c>
      <c r="Z354" t="s" s="4">
        <v>2025</v>
      </c>
      <c r="AA354" t="s" s="4">
        <v>2025</v>
      </c>
      <c r="AB354" t="s" s="4">
        <v>2025</v>
      </c>
      <c r="AC354" t="s" s="4">
        <v>2025</v>
      </c>
      <c r="AD354" t="s" s="4">
        <v>2025</v>
      </c>
      <c r="AE354" t="s" s="4">
        <v>389</v>
      </c>
      <c r="AF354" t="s" s="4">
        <v>390</v>
      </c>
      <c r="AG354" t="s" s="4">
        <v>391</v>
      </c>
    </row>
    <row r="355" ht="45.0" customHeight="true">
      <c r="A355" t="s" s="4">
        <v>2026</v>
      </c>
      <c r="B355" t="s" s="4">
        <v>80</v>
      </c>
      <c r="C355" t="s" s="4">
        <v>81</v>
      </c>
      <c r="D355" t="s" s="4">
        <v>82</v>
      </c>
      <c r="E355" t="s" s="4">
        <v>83</v>
      </c>
      <c r="F355" t="s" s="4">
        <v>2027</v>
      </c>
      <c r="G355" t="s" s="4">
        <v>1509</v>
      </c>
      <c r="H355" t="s" s="4">
        <v>1509</v>
      </c>
      <c r="I355" t="s" s="4">
        <v>978</v>
      </c>
      <c r="J355" t="s" s="4">
        <v>2028</v>
      </c>
      <c r="K355" t="s" s="4">
        <v>711</v>
      </c>
      <c r="L355" t="s" s="4">
        <v>729</v>
      </c>
      <c r="M355" t="s" s="4">
        <v>90</v>
      </c>
      <c r="N355" t="s" s="4">
        <v>1781</v>
      </c>
      <c r="O355" t="s" s="4">
        <v>386</v>
      </c>
      <c r="P355" t="s" s="4">
        <v>1782</v>
      </c>
      <c r="Q355" t="s" s="4">
        <v>386</v>
      </c>
      <c r="R355" t="s" s="4">
        <v>2029</v>
      </c>
      <c r="S355" t="s" s="4">
        <v>2029</v>
      </c>
      <c r="T355" t="s" s="4">
        <v>2029</v>
      </c>
      <c r="U355" t="s" s="4">
        <v>2029</v>
      </c>
      <c r="V355" t="s" s="4">
        <v>2029</v>
      </c>
      <c r="W355" t="s" s="4">
        <v>2029</v>
      </c>
      <c r="X355" t="s" s="4">
        <v>2029</v>
      </c>
      <c r="Y355" t="s" s="4">
        <v>2029</v>
      </c>
      <c r="Z355" t="s" s="4">
        <v>2029</v>
      </c>
      <c r="AA355" t="s" s="4">
        <v>2029</v>
      </c>
      <c r="AB355" t="s" s="4">
        <v>2029</v>
      </c>
      <c r="AC355" t="s" s="4">
        <v>2029</v>
      </c>
      <c r="AD355" t="s" s="4">
        <v>2029</v>
      </c>
      <c r="AE355" t="s" s="4">
        <v>389</v>
      </c>
      <c r="AF355" t="s" s="4">
        <v>390</v>
      </c>
      <c r="AG355" t="s" s="4">
        <v>391</v>
      </c>
    </row>
    <row r="356" ht="45.0" customHeight="true">
      <c r="A356" t="s" s="4">
        <v>2030</v>
      </c>
      <c r="B356" t="s" s="4">
        <v>80</v>
      </c>
      <c r="C356" t="s" s="4">
        <v>81</v>
      </c>
      <c r="D356" t="s" s="4">
        <v>82</v>
      </c>
      <c r="E356" t="s" s="4">
        <v>83</v>
      </c>
      <c r="F356" t="s" s="4">
        <v>2031</v>
      </c>
      <c r="G356" t="s" s="4">
        <v>1509</v>
      </c>
      <c r="H356" t="s" s="4">
        <v>1509</v>
      </c>
      <c r="I356" t="s" s="4">
        <v>978</v>
      </c>
      <c r="J356" t="s" s="4">
        <v>1786</v>
      </c>
      <c r="K356" t="s" s="4">
        <v>2032</v>
      </c>
      <c r="L356" t="s" s="4">
        <v>159</v>
      </c>
      <c r="M356" t="s" s="4">
        <v>90</v>
      </c>
      <c r="N356" t="s" s="4">
        <v>1781</v>
      </c>
      <c r="O356" t="s" s="4">
        <v>386</v>
      </c>
      <c r="P356" t="s" s="4">
        <v>1782</v>
      </c>
      <c r="Q356" t="s" s="4">
        <v>386</v>
      </c>
      <c r="R356" t="s" s="4">
        <v>2033</v>
      </c>
      <c r="S356" t="s" s="4">
        <v>2033</v>
      </c>
      <c r="T356" t="s" s="4">
        <v>2033</v>
      </c>
      <c r="U356" t="s" s="4">
        <v>2033</v>
      </c>
      <c r="V356" t="s" s="4">
        <v>2033</v>
      </c>
      <c r="W356" t="s" s="4">
        <v>2033</v>
      </c>
      <c r="X356" t="s" s="4">
        <v>2033</v>
      </c>
      <c r="Y356" t="s" s="4">
        <v>2033</v>
      </c>
      <c r="Z356" t="s" s="4">
        <v>2033</v>
      </c>
      <c r="AA356" t="s" s="4">
        <v>2033</v>
      </c>
      <c r="AB356" t="s" s="4">
        <v>2033</v>
      </c>
      <c r="AC356" t="s" s="4">
        <v>2033</v>
      </c>
      <c r="AD356" t="s" s="4">
        <v>2033</v>
      </c>
      <c r="AE356" t="s" s="4">
        <v>389</v>
      </c>
      <c r="AF356" t="s" s="4">
        <v>390</v>
      </c>
      <c r="AG356" t="s" s="4">
        <v>391</v>
      </c>
    </row>
    <row r="357" ht="45.0" customHeight="true">
      <c r="A357" t="s" s="4">
        <v>2034</v>
      </c>
      <c r="B357" t="s" s="4">
        <v>80</v>
      </c>
      <c r="C357" t="s" s="4">
        <v>81</v>
      </c>
      <c r="D357" t="s" s="4">
        <v>82</v>
      </c>
      <c r="E357" t="s" s="4">
        <v>83</v>
      </c>
      <c r="F357" t="s" s="4">
        <v>2035</v>
      </c>
      <c r="G357" t="s" s="4">
        <v>1509</v>
      </c>
      <c r="H357" t="s" s="4">
        <v>1509</v>
      </c>
      <c r="I357" t="s" s="4">
        <v>978</v>
      </c>
      <c r="J357" t="s" s="4">
        <v>2036</v>
      </c>
      <c r="K357" t="s" s="4">
        <v>1094</v>
      </c>
      <c r="L357" t="s" s="4">
        <v>141</v>
      </c>
      <c r="M357" t="s" s="4">
        <v>90</v>
      </c>
      <c r="N357" t="s" s="4">
        <v>1781</v>
      </c>
      <c r="O357" t="s" s="4">
        <v>386</v>
      </c>
      <c r="P357" t="s" s="4">
        <v>1782</v>
      </c>
      <c r="Q357" t="s" s="4">
        <v>386</v>
      </c>
      <c r="R357" t="s" s="4">
        <v>2037</v>
      </c>
      <c r="S357" t="s" s="4">
        <v>2037</v>
      </c>
      <c r="T357" t="s" s="4">
        <v>2037</v>
      </c>
      <c r="U357" t="s" s="4">
        <v>2037</v>
      </c>
      <c r="V357" t="s" s="4">
        <v>2037</v>
      </c>
      <c r="W357" t="s" s="4">
        <v>2037</v>
      </c>
      <c r="X357" t="s" s="4">
        <v>2037</v>
      </c>
      <c r="Y357" t="s" s="4">
        <v>2037</v>
      </c>
      <c r="Z357" t="s" s="4">
        <v>2037</v>
      </c>
      <c r="AA357" t="s" s="4">
        <v>2037</v>
      </c>
      <c r="AB357" t="s" s="4">
        <v>2037</v>
      </c>
      <c r="AC357" t="s" s="4">
        <v>2037</v>
      </c>
      <c r="AD357" t="s" s="4">
        <v>2037</v>
      </c>
      <c r="AE357" t="s" s="4">
        <v>389</v>
      </c>
      <c r="AF357" t="s" s="4">
        <v>390</v>
      </c>
      <c r="AG357" t="s" s="4">
        <v>391</v>
      </c>
    </row>
    <row r="358" ht="45.0" customHeight="true">
      <c r="A358" t="s" s="4">
        <v>2038</v>
      </c>
      <c r="B358" t="s" s="4">
        <v>80</v>
      </c>
      <c r="C358" t="s" s="4">
        <v>81</v>
      </c>
      <c r="D358" t="s" s="4">
        <v>82</v>
      </c>
      <c r="E358" t="s" s="4">
        <v>83</v>
      </c>
      <c r="F358" t="s" s="4">
        <v>2039</v>
      </c>
      <c r="G358" t="s" s="4">
        <v>1509</v>
      </c>
      <c r="H358" t="s" s="4">
        <v>1509</v>
      </c>
      <c r="I358" t="s" s="4">
        <v>978</v>
      </c>
      <c r="J358" t="s" s="4">
        <v>2040</v>
      </c>
      <c r="K358" t="s" s="4">
        <v>182</v>
      </c>
      <c r="L358" t="s" s="4">
        <v>2041</v>
      </c>
      <c r="M358" t="s" s="4">
        <v>90</v>
      </c>
      <c r="N358" t="s" s="4">
        <v>1781</v>
      </c>
      <c r="O358" t="s" s="4">
        <v>386</v>
      </c>
      <c r="P358" t="s" s="4">
        <v>1782</v>
      </c>
      <c r="Q358" t="s" s="4">
        <v>386</v>
      </c>
      <c r="R358" t="s" s="4">
        <v>2042</v>
      </c>
      <c r="S358" t="s" s="4">
        <v>2042</v>
      </c>
      <c r="T358" t="s" s="4">
        <v>2042</v>
      </c>
      <c r="U358" t="s" s="4">
        <v>2042</v>
      </c>
      <c r="V358" t="s" s="4">
        <v>2042</v>
      </c>
      <c r="W358" t="s" s="4">
        <v>2042</v>
      </c>
      <c r="X358" t="s" s="4">
        <v>2042</v>
      </c>
      <c r="Y358" t="s" s="4">
        <v>2042</v>
      </c>
      <c r="Z358" t="s" s="4">
        <v>2042</v>
      </c>
      <c r="AA358" t="s" s="4">
        <v>2042</v>
      </c>
      <c r="AB358" t="s" s="4">
        <v>2042</v>
      </c>
      <c r="AC358" t="s" s="4">
        <v>2042</v>
      </c>
      <c r="AD358" t="s" s="4">
        <v>2042</v>
      </c>
      <c r="AE358" t="s" s="4">
        <v>389</v>
      </c>
      <c r="AF358" t="s" s="4">
        <v>390</v>
      </c>
      <c r="AG358" t="s" s="4">
        <v>391</v>
      </c>
    </row>
    <row r="359" ht="45.0" customHeight="true">
      <c r="A359" t="s" s="4">
        <v>2043</v>
      </c>
      <c r="B359" t="s" s="4">
        <v>80</v>
      </c>
      <c r="C359" t="s" s="4">
        <v>81</v>
      </c>
      <c r="D359" t="s" s="4">
        <v>82</v>
      </c>
      <c r="E359" t="s" s="4">
        <v>83</v>
      </c>
      <c r="F359" t="s" s="4">
        <v>2044</v>
      </c>
      <c r="G359" t="s" s="4">
        <v>1509</v>
      </c>
      <c r="H359" t="s" s="4">
        <v>1509</v>
      </c>
      <c r="I359" t="s" s="4">
        <v>978</v>
      </c>
      <c r="J359" t="s" s="4">
        <v>460</v>
      </c>
      <c r="K359" t="s" s="4">
        <v>467</v>
      </c>
      <c r="L359" t="s" s="4">
        <v>221</v>
      </c>
      <c r="M359" t="s" s="4">
        <v>90</v>
      </c>
      <c r="N359" t="s" s="4">
        <v>1781</v>
      </c>
      <c r="O359" t="s" s="4">
        <v>386</v>
      </c>
      <c r="P359" t="s" s="4">
        <v>1782</v>
      </c>
      <c r="Q359" t="s" s="4">
        <v>386</v>
      </c>
      <c r="R359" t="s" s="4">
        <v>2045</v>
      </c>
      <c r="S359" t="s" s="4">
        <v>2045</v>
      </c>
      <c r="T359" t="s" s="4">
        <v>2045</v>
      </c>
      <c r="U359" t="s" s="4">
        <v>2045</v>
      </c>
      <c r="V359" t="s" s="4">
        <v>2045</v>
      </c>
      <c r="W359" t="s" s="4">
        <v>2045</v>
      </c>
      <c r="X359" t="s" s="4">
        <v>2045</v>
      </c>
      <c r="Y359" t="s" s="4">
        <v>2045</v>
      </c>
      <c r="Z359" t="s" s="4">
        <v>2045</v>
      </c>
      <c r="AA359" t="s" s="4">
        <v>2045</v>
      </c>
      <c r="AB359" t="s" s="4">
        <v>2045</v>
      </c>
      <c r="AC359" t="s" s="4">
        <v>2045</v>
      </c>
      <c r="AD359" t="s" s="4">
        <v>2045</v>
      </c>
      <c r="AE359" t="s" s="4">
        <v>389</v>
      </c>
      <c r="AF359" t="s" s="4">
        <v>390</v>
      </c>
      <c r="AG359" t="s" s="4">
        <v>391</v>
      </c>
    </row>
    <row r="360" ht="45.0" customHeight="true">
      <c r="A360" t="s" s="4">
        <v>2046</v>
      </c>
      <c r="B360" t="s" s="4">
        <v>80</v>
      </c>
      <c r="C360" t="s" s="4">
        <v>81</v>
      </c>
      <c r="D360" t="s" s="4">
        <v>82</v>
      </c>
      <c r="E360" t="s" s="4">
        <v>984</v>
      </c>
      <c r="F360" t="s" s="4">
        <v>2047</v>
      </c>
      <c r="G360" t="s" s="4">
        <v>986</v>
      </c>
      <c r="H360" t="s" s="4">
        <v>986</v>
      </c>
      <c r="I360" t="s" s="4">
        <v>987</v>
      </c>
      <c r="J360" t="s" s="4">
        <v>1719</v>
      </c>
      <c r="K360" t="s" s="4">
        <v>132</v>
      </c>
      <c r="L360" t="s" s="4">
        <v>316</v>
      </c>
      <c r="M360" t="s" s="4">
        <v>90</v>
      </c>
      <c r="N360" t="s" s="4">
        <v>469</v>
      </c>
      <c r="O360" t="s" s="4">
        <v>386</v>
      </c>
      <c r="P360" t="s" s="4">
        <v>2048</v>
      </c>
      <c r="Q360" t="s" s="4">
        <v>386</v>
      </c>
      <c r="R360" t="s" s="4">
        <v>2049</v>
      </c>
      <c r="S360" t="s" s="4">
        <v>2049</v>
      </c>
      <c r="T360" t="s" s="4">
        <v>2049</v>
      </c>
      <c r="U360" t="s" s="4">
        <v>2049</v>
      </c>
      <c r="V360" t="s" s="4">
        <v>2049</v>
      </c>
      <c r="W360" t="s" s="4">
        <v>2049</v>
      </c>
      <c r="X360" t="s" s="4">
        <v>2049</v>
      </c>
      <c r="Y360" t="s" s="4">
        <v>2049</v>
      </c>
      <c r="Z360" t="s" s="4">
        <v>2049</v>
      </c>
      <c r="AA360" t="s" s="4">
        <v>2049</v>
      </c>
      <c r="AB360" t="s" s="4">
        <v>2049</v>
      </c>
      <c r="AC360" t="s" s="4">
        <v>2049</v>
      </c>
      <c r="AD360" t="s" s="4">
        <v>2049</v>
      </c>
      <c r="AE360" t="s" s="4">
        <v>389</v>
      </c>
      <c r="AF360" t="s" s="4">
        <v>390</v>
      </c>
      <c r="AG360" t="s" s="4">
        <v>391</v>
      </c>
    </row>
    <row r="361" ht="45.0" customHeight="true">
      <c r="A361" t="s" s="4">
        <v>2050</v>
      </c>
      <c r="B361" t="s" s="4">
        <v>80</v>
      </c>
      <c r="C361" t="s" s="4">
        <v>81</v>
      </c>
      <c r="D361" t="s" s="4">
        <v>82</v>
      </c>
      <c r="E361" t="s" s="4">
        <v>984</v>
      </c>
      <c r="F361" t="s" s="4">
        <v>2051</v>
      </c>
      <c r="G361" t="s" s="4">
        <v>986</v>
      </c>
      <c r="H361" t="s" s="4">
        <v>986</v>
      </c>
      <c r="I361" t="s" s="4">
        <v>987</v>
      </c>
      <c r="J361" t="s" s="4">
        <v>2052</v>
      </c>
      <c r="K361" t="s" s="4">
        <v>243</v>
      </c>
      <c r="L361" t="s" s="4">
        <v>641</v>
      </c>
      <c r="M361" t="s" s="4">
        <v>90</v>
      </c>
      <c r="N361" t="s" s="4">
        <v>2053</v>
      </c>
      <c r="O361" t="s" s="4">
        <v>386</v>
      </c>
      <c r="P361" t="s" s="4">
        <v>2054</v>
      </c>
      <c r="Q361" t="s" s="4">
        <v>386</v>
      </c>
      <c r="R361" t="s" s="4">
        <v>2055</v>
      </c>
      <c r="S361" t="s" s="4">
        <v>2055</v>
      </c>
      <c r="T361" t="s" s="4">
        <v>2055</v>
      </c>
      <c r="U361" t="s" s="4">
        <v>2055</v>
      </c>
      <c r="V361" t="s" s="4">
        <v>2055</v>
      </c>
      <c r="W361" t="s" s="4">
        <v>2055</v>
      </c>
      <c r="X361" t="s" s="4">
        <v>2055</v>
      </c>
      <c r="Y361" t="s" s="4">
        <v>2055</v>
      </c>
      <c r="Z361" t="s" s="4">
        <v>2055</v>
      </c>
      <c r="AA361" t="s" s="4">
        <v>2055</v>
      </c>
      <c r="AB361" t="s" s="4">
        <v>2055</v>
      </c>
      <c r="AC361" t="s" s="4">
        <v>2055</v>
      </c>
      <c r="AD361" t="s" s="4">
        <v>2055</v>
      </c>
      <c r="AE361" t="s" s="4">
        <v>389</v>
      </c>
      <c r="AF361" t="s" s="4">
        <v>390</v>
      </c>
      <c r="AG361" t="s" s="4">
        <v>391</v>
      </c>
    </row>
    <row r="362" ht="45.0" customHeight="true">
      <c r="A362" t="s" s="4">
        <v>2056</v>
      </c>
      <c r="B362" t="s" s="4">
        <v>80</v>
      </c>
      <c r="C362" t="s" s="4">
        <v>81</v>
      </c>
      <c r="D362" t="s" s="4">
        <v>82</v>
      </c>
      <c r="E362" t="s" s="4">
        <v>984</v>
      </c>
      <c r="F362" t="s" s="4">
        <v>2057</v>
      </c>
      <c r="G362" t="s" s="4">
        <v>986</v>
      </c>
      <c r="H362" t="s" s="4">
        <v>986</v>
      </c>
      <c r="I362" t="s" s="4">
        <v>987</v>
      </c>
      <c r="J362" t="s" s="4">
        <v>2058</v>
      </c>
      <c r="K362" t="s" s="4">
        <v>150</v>
      </c>
      <c r="L362" t="s" s="4">
        <v>243</v>
      </c>
      <c r="M362" t="s" s="4">
        <v>90</v>
      </c>
      <c r="N362" t="s" s="4">
        <v>2053</v>
      </c>
      <c r="O362" t="s" s="4">
        <v>386</v>
      </c>
      <c r="P362" t="s" s="4">
        <v>2054</v>
      </c>
      <c r="Q362" t="s" s="4">
        <v>386</v>
      </c>
      <c r="R362" t="s" s="4">
        <v>2059</v>
      </c>
      <c r="S362" t="s" s="4">
        <v>2059</v>
      </c>
      <c r="T362" t="s" s="4">
        <v>2059</v>
      </c>
      <c r="U362" t="s" s="4">
        <v>2059</v>
      </c>
      <c r="V362" t="s" s="4">
        <v>2059</v>
      </c>
      <c r="W362" t="s" s="4">
        <v>2059</v>
      </c>
      <c r="X362" t="s" s="4">
        <v>2059</v>
      </c>
      <c r="Y362" t="s" s="4">
        <v>2059</v>
      </c>
      <c r="Z362" t="s" s="4">
        <v>2059</v>
      </c>
      <c r="AA362" t="s" s="4">
        <v>2059</v>
      </c>
      <c r="AB362" t="s" s="4">
        <v>2059</v>
      </c>
      <c r="AC362" t="s" s="4">
        <v>2059</v>
      </c>
      <c r="AD362" t="s" s="4">
        <v>2059</v>
      </c>
      <c r="AE362" t="s" s="4">
        <v>389</v>
      </c>
      <c r="AF362" t="s" s="4">
        <v>390</v>
      </c>
      <c r="AG362" t="s" s="4">
        <v>391</v>
      </c>
    </row>
    <row r="363" ht="45.0" customHeight="true">
      <c r="A363" t="s" s="4">
        <v>2060</v>
      </c>
      <c r="B363" t="s" s="4">
        <v>80</v>
      </c>
      <c r="C363" t="s" s="4">
        <v>81</v>
      </c>
      <c r="D363" t="s" s="4">
        <v>82</v>
      </c>
      <c r="E363" t="s" s="4">
        <v>984</v>
      </c>
      <c r="F363" t="s" s="4">
        <v>2061</v>
      </c>
      <c r="G363" t="s" s="4">
        <v>2062</v>
      </c>
      <c r="H363" t="s" s="4">
        <v>2062</v>
      </c>
      <c r="I363" t="s" s="4">
        <v>987</v>
      </c>
      <c r="J363" t="s" s="4">
        <v>1647</v>
      </c>
      <c r="K363" t="s" s="4">
        <v>174</v>
      </c>
      <c r="L363" t="s" s="4">
        <v>132</v>
      </c>
      <c r="M363" t="s" s="4">
        <v>116</v>
      </c>
      <c r="N363" t="s" s="4">
        <v>2063</v>
      </c>
      <c r="O363" t="s" s="4">
        <v>386</v>
      </c>
      <c r="P363" t="s" s="4">
        <v>2063</v>
      </c>
      <c r="Q363" t="s" s="4">
        <v>386</v>
      </c>
      <c r="R363" t="s" s="4">
        <v>2064</v>
      </c>
      <c r="S363" t="s" s="4">
        <v>2064</v>
      </c>
      <c r="T363" t="s" s="4">
        <v>2064</v>
      </c>
      <c r="U363" t="s" s="4">
        <v>2064</v>
      </c>
      <c r="V363" t="s" s="4">
        <v>2064</v>
      </c>
      <c r="W363" t="s" s="4">
        <v>2064</v>
      </c>
      <c r="X363" t="s" s="4">
        <v>2064</v>
      </c>
      <c r="Y363" t="s" s="4">
        <v>2064</v>
      </c>
      <c r="Z363" t="s" s="4">
        <v>2064</v>
      </c>
      <c r="AA363" t="s" s="4">
        <v>2064</v>
      </c>
      <c r="AB363" t="s" s="4">
        <v>2064</v>
      </c>
      <c r="AC363" t="s" s="4">
        <v>2064</v>
      </c>
      <c r="AD363" t="s" s="4">
        <v>2064</v>
      </c>
      <c r="AE363" t="s" s="4">
        <v>389</v>
      </c>
      <c r="AF363" t="s" s="4">
        <v>390</v>
      </c>
      <c r="AG363" t="s" s="4">
        <v>391</v>
      </c>
    </row>
    <row r="364" ht="45.0" customHeight="true">
      <c r="A364" t="s" s="4">
        <v>2065</v>
      </c>
      <c r="B364" t="s" s="4">
        <v>80</v>
      </c>
      <c r="C364" t="s" s="4">
        <v>81</v>
      </c>
      <c r="D364" t="s" s="4">
        <v>82</v>
      </c>
      <c r="E364" t="s" s="4">
        <v>984</v>
      </c>
      <c r="F364" t="s" s="4">
        <v>2066</v>
      </c>
      <c r="G364" t="s" s="4">
        <v>986</v>
      </c>
      <c r="H364" t="s" s="4">
        <v>986</v>
      </c>
      <c r="I364" t="s" s="4">
        <v>987</v>
      </c>
      <c r="J364" t="s" s="4">
        <v>181</v>
      </c>
      <c r="K364" t="s" s="4">
        <v>2067</v>
      </c>
      <c r="L364" t="s" s="4">
        <v>115</v>
      </c>
      <c r="M364" t="s" s="4">
        <v>116</v>
      </c>
      <c r="N364" t="s" s="4">
        <v>2068</v>
      </c>
      <c r="O364" t="s" s="4">
        <v>386</v>
      </c>
      <c r="P364" t="s" s="4">
        <v>2068</v>
      </c>
      <c r="Q364" t="s" s="4">
        <v>386</v>
      </c>
      <c r="R364" t="s" s="4">
        <v>2069</v>
      </c>
      <c r="S364" t="s" s="4">
        <v>2069</v>
      </c>
      <c r="T364" t="s" s="4">
        <v>2069</v>
      </c>
      <c r="U364" t="s" s="4">
        <v>2069</v>
      </c>
      <c r="V364" t="s" s="4">
        <v>2069</v>
      </c>
      <c r="W364" t="s" s="4">
        <v>2069</v>
      </c>
      <c r="X364" t="s" s="4">
        <v>2069</v>
      </c>
      <c r="Y364" t="s" s="4">
        <v>2069</v>
      </c>
      <c r="Z364" t="s" s="4">
        <v>2069</v>
      </c>
      <c r="AA364" t="s" s="4">
        <v>2069</v>
      </c>
      <c r="AB364" t="s" s="4">
        <v>2069</v>
      </c>
      <c r="AC364" t="s" s="4">
        <v>2069</v>
      </c>
      <c r="AD364" t="s" s="4">
        <v>2069</v>
      </c>
      <c r="AE364" t="s" s="4">
        <v>389</v>
      </c>
      <c r="AF364" t="s" s="4">
        <v>390</v>
      </c>
      <c r="AG364" t="s" s="4">
        <v>391</v>
      </c>
    </row>
    <row r="365" ht="45.0" customHeight="true">
      <c r="A365" t="s" s="4">
        <v>2070</v>
      </c>
      <c r="B365" t="s" s="4">
        <v>80</v>
      </c>
      <c r="C365" t="s" s="4">
        <v>81</v>
      </c>
      <c r="D365" t="s" s="4">
        <v>82</v>
      </c>
      <c r="E365" t="s" s="4">
        <v>83</v>
      </c>
      <c r="F365" t="s" s="4">
        <v>2071</v>
      </c>
      <c r="G365" t="s" s="4">
        <v>381</v>
      </c>
      <c r="H365" t="s" s="4">
        <v>381</v>
      </c>
      <c r="I365" t="s" s="4">
        <v>599</v>
      </c>
      <c r="J365" t="s" s="4">
        <v>2072</v>
      </c>
      <c r="K365" t="s" s="4">
        <v>286</v>
      </c>
      <c r="L365" t="s" s="4">
        <v>141</v>
      </c>
      <c r="M365" t="s" s="4">
        <v>116</v>
      </c>
      <c r="N365" t="s" s="4">
        <v>1553</v>
      </c>
      <c r="O365" t="s" s="4">
        <v>386</v>
      </c>
      <c r="P365" t="s" s="4">
        <v>1554</v>
      </c>
      <c r="Q365" t="s" s="4">
        <v>386</v>
      </c>
      <c r="R365" t="s" s="4">
        <v>2073</v>
      </c>
      <c r="S365" t="s" s="4">
        <v>2073</v>
      </c>
      <c r="T365" t="s" s="4">
        <v>2073</v>
      </c>
      <c r="U365" t="s" s="4">
        <v>2073</v>
      </c>
      <c r="V365" t="s" s="4">
        <v>2073</v>
      </c>
      <c r="W365" t="s" s="4">
        <v>2073</v>
      </c>
      <c r="X365" t="s" s="4">
        <v>2073</v>
      </c>
      <c r="Y365" t="s" s="4">
        <v>2073</v>
      </c>
      <c r="Z365" t="s" s="4">
        <v>2073</v>
      </c>
      <c r="AA365" t="s" s="4">
        <v>2073</v>
      </c>
      <c r="AB365" t="s" s="4">
        <v>2073</v>
      </c>
      <c r="AC365" t="s" s="4">
        <v>2073</v>
      </c>
      <c r="AD365" t="s" s="4">
        <v>2073</v>
      </c>
      <c r="AE365" t="s" s="4">
        <v>389</v>
      </c>
      <c r="AF365" t="s" s="4">
        <v>390</v>
      </c>
      <c r="AG365" t="s" s="4">
        <v>391</v>
      </c>
    </row>
    <row r="366" ht="45.0" customHeight="true">
      <c r="A366" t="s" s="4">
        <v>2074</v>
      </c>
      <c r="B366" t="s" s="4">
        <v>80</v>
      </c>
      <c r="C366" t="s" s="4">
        <v>81</v>
      </c>
      <c r="D366" t="s" s="4">
        <v>82</v>
      </c>
      <c r="E366" t="s" s="4">
        <v>83</v>
      </c>
      <c r="F366" t="s" s="4">
        <v>2075</v>
      </c>
      <c r="G366" t="s" s="4">
        <v>851</v>
      </c>
      <c r="H366" t="s" s="4">
        <v>851</v>
      </c>
      <c r="I366" t="s" s="4">
        <v>416</v>
      </c>
      <c r="J366" t="s" s="4">
        <v>2076</v>
      </c>
      <c r="K366" t="s" s="4">
        <v>2077</v>
      </c>
      <c r="L366" t="s" s="4">
        <v>1219</v>
      </c>
      <c r="M366" t="s" s="4">
        <v>90</v>
      </c>
      <c r="N366" t="s" s="4">
        <v>2078</v>
      </c>
      <c r="O366" t="s" s="4">
        <v>386</v>
      </c>
      <c r="P366" t="s" s="4">
        <v>2079</v>
      </c>
      <c r="Q366" t="s" s="4">
        <v>386</v>
      </c>
      <c r="R366" t="s" s="4">
        <v>2080</v>
      </c>
      <c r="S366" t="s" s="4">
        <v>2080</v>
      </c>
      <c r="T366" t="s" s="4">
        <v>2080</v>
      </c>
      <c r="U366" t="s" s="4">
        <v>2080</v>
      </c>
      <c r="V366" t="s" s="4">
        <v>2080</v>
      </c>
      <c r="W366" t="s" s="4">
        <v>2080</v>
      </c>
      <c r="X366" t="s" s="4">
        <v>2080</v>
      </c>
      <c r="Y366" t="s" s="4">
        <v>2080</v>
      </c>
      <c r="Z366" t="s" s="4">
        <v>2080</v>
      </c>
      <c r="AA366" t="s" s="4">
        <v>2080</v>
      </c>
      <c r="AB366" t="s" s="4">
        <v>2080</v>
      </c>
      <c r="AC366" t="s" s="4">
        <v>2080</v>
      </c>
      <c r="AD366" t="s" s="4">
        <v>2080</v>
      </c>
      <c r="AE366" t="s" s="4">
        <v>389</v>
      </c>
      <c r="AF366" t="s" s="4">
        <v>390</v>
      </c>
      <c r="AG366" t="s" s="4">
        <v>391</v>
      </c>
    </row>
    <row r="367" ht="45.0" customHeight="true">
      <c r="A367" t="s" s="4">
        <v>2081</v>
      </c>
      <c r="B367" t="s" s="4">
        <v>80</v>
      </c>
      <c r="C367" t="s" s="4">
        <v>81</v>
      </c>
      <c r="D367" t="s" s="4">
        <v>82</v>
      </c>
      <c r="E367" t="s" s="4">
        <v>83</v>
      </c>
      <c r="F367" t="s" s="4">
        <v>2082</v>
      </c>
      <c r="G367" t="s" s="4">
        <v>381</v>
      </c>
      <c r="H367" t="s" s="4">
        <v>381</v>
      </c>
      <c r="I367" t="s" s="4">
        <v>1401</v>
      </c>
      <c r="J367" t="s" s="4">
        <v>2083</v>
      </c>
      <c r="K367" t="s" s="4">
        <v>243</v>
      </c>
      <c r="L367" t="s" s="4">
        <v>160</v>
      </c>
      <c r="M367" t="s" s="4">
        <v>116</v>
      </c>
      <c r="N367" t="s" s="4">
        <v>1553</v>
      </c>
      <c r="O367" t="s" s="4">
        <v>386</v>
      </c>
      <c r="P367" t="s" s="4">
        <v>2084</v>
      </c>
      <c r="Q367" t="s" s="4">
        <v>386</v>
      </c>
      <c r="R367" t="s" s="4">
        <v>2085</v>
      </c>
      <c r="S367" t="s" s="4">
        <v>2085</v>
      </c>
      <c r="T367" t="s" s="4">
        <v>2085</v>
      </c>
      <c r="U367" t="s" s="4">
        <v>2085</v>
      </c>
      <c r="V367" t="s" s="4">
        <v>2085</v>
      </c>
      <c r="W367" t="s" s="4">
        <v>2085</v>
      </c>
      <c r="X367" t="s" s="4">
        <v>2085</v>
      </c>
      <c r="Y367" t="s" s="4">
        <v>2085</v>
      </c>
      <c r="Z367" t="s" s="4">
        <v>2085</v>
      </c>
      <c r="AA367" t="s" s="4">
        <v>2085</v>
      </c>
      <c r="AB367" t="s" s="4">
        <v>2085</v>
      </c>
      <c r="AC367" t="s" s="4">
        <v>2085</v>
      </c>
      <c r="AD367" t="s" s="4">
        <v>2085</v>
      </c>
      <c r="AE367" t="s" s="4">
        <v>389</v>
      </c>
      <c r="AF367" t="s" s="4">
        <v>390</v>
      </c>
      <c r="AG367" t="s" s="4">
        <v>391</v>
      </c>
    </row>
    <row r="368" ht="45.0" customHeight="true">
      <c r="A368" t="s" s="4">
        <v>2086</v>
      </c>
      <c r="B368" t="s" s="4">
        <v>80</v>
      </c>
      <c r="C368" t="s" s="4">
        <v>81</v>
      </c>
      <c r="D368" t="s" s="4">
        <v>82</v>
      </c>
      <c r="E368" t="s" s="4">
        <v>83</v>
      </c>
      <c r="F368" t="s" s="4">
        <v>2087</v>
      </c>
      <c r="G368" t="s" s="4">
        <v>851</v>
      </c>
      <c r="H368" t="s" s="4">
        <v>851</v>
      </c>
      <c r="I368" t="s" s="4">
        <v>416</v>
      </c>
      <c r="J368" t="s" s="4">
        <v>1446</v>
      </c>
      <c r="K368" t="s" s="4">
        <v>2088</v>
      </c>
      <c r="L368" t="s" s="4">
        <v>711</v>
      </c>
      <c r="M368" t="s" s="4">
        <v>90</v>
      </c>
      <c r="N368" t="s" s="4">
        <v>2078</v>
      </c>
      <c r="O368" t="s" s="4">
        <v>386</v>
      </c>
      <c r="P368" t="s" s="4">
        <v>2079</v>
      </c>
      <c r="Q368" t="s" s="4">
        <v>386</v>
      </c>
      <c r="R368" t="s" s="4">
        <v>2089</v>
      </c>
      <c r="S368" t="s" s="4">
        <v>2089</v>
      </c>
      <c r="T368" t="s" s="4">
        <v>2089</v>
      </c>
      <c r="U368" t="s" s="4">
        <v>2089</v>
      </c>
      <c r="V368" t="s" s="4">
        <v>2089</v>
      </c>
      <c r="W368" t="s" s="4">
        <v>2089</v>
      </c>
      <c r="X368" t="s" s="4">
        <v>2089</v>
      </c>
      <c r="Y368" t="s" s="4">
        <v>2089</v>
      </c>
      <c r="Z368" t="s" s="4">
        <v>2089</v>
      </c>
      <c r="AA368" t="s" s="4">
        <v>2089</v>
      </c>
      <c r="AB368" t="s" s="4">
        <v>2089</v>
      </c>
      <c r="AC368" t="s" s="4">
        <v>2089</v>
      </c>
      <c r="AD368" t="s" s="4">
        <v>2089</v>
      </c>
      <c r="AE368" t="s" s="4">
        <v>389</v>
      </c>
      <c r="AF368" t="s" s="4">
        <v>390</v>
      </c>
      <c r="AG368" t="s" s="4">
        <v>391</v>
      </c>
    </row>
    <row r="369" ht="45.0" customHeight="true">
      <c r="A369" t="s" s="4">
        <v>2090</v>
      </c>
      <c r="B369" t="s" s="4">
        <v>80</v>
      </c>
      <c r="C369" t="s" s="4">
        <v>81</v>
      </c>
      <c r="D369" t="s" s="4">
        <v>82</v>
      </c>
      <c r="E369" t="s" s="4">
        <v>83</v>
      </c>
      <c r="F369" t="s" s="4">
        <v>2091</v>
      </c>
      <c r="G369" t="s" s="4">
        <v>381</v>
      </c>
      <c r="H369" t="s" s="4">
        <v>381</v>
      </c>
      <c r="I369" t="s" s="4">
        <v>431</v>
      </c>
      <c r="J369" t="s" s="4">
        <v>2092</v>
      </c>
      <c r="K369" t="s" s="4">
        <v>250</v>
      </c>
      <c r="L369" t="s" s="4">
        <v>175</v>
      </c>
      <c r="M369" t="s" s="4">
        <v>116</v>
      </c>
      <c r="N369" t="s" s="4">
        <v>1553</v>
      </c>
      <c r="O369" t="s" s="4">
        <v>386</v>
      </c>
      <c r="P369" t="s" s="4">
        <v>1554</v>
      </c>
      <c r="Q369" t="s" s="4">
        <v>386</v>
      </c>
      <c r="R369" t="s" s="4">
        <v>2093</v>
      </c>
      <c r="S369" t="s" s="4">
        <v>2093</v>
      </c>
      <c r="T369" t="s" s="4">
        <v>2093</v>
      </c>
      <c r="U369" t="s" s="4">
        <v>2093</v>
      </c>
      <c r="V369" t="s" s="4">
        <v>2093</v>
      </c>
      <c r="W369" t="s" s="4">
        <v>2093</v>
      </c>
      <c r="X369" t="s" s="4">
        <v>2093</v>
      </c>
      <c r="Y369" t="s" s="4">
        <v>2093</v>
      </c>
      <c r="Z369" t="s" s="4">
        <v>2093</v>
      </c>
      <c r="AA369" t="s" s="4">
        <v>2093</v>
      </c>
      <c r="AB369" t="s" s="4">
        <v>2093</v>
      </c>
      <c r="AC369" t="s" s="4">
        <v>2093</v>
      </c>
      <c r="AD369" t="s" s="4">
        <v>2093</v>
      </c>
      <c r="AE369" t="s" s="4">
        <v>389</v>
      </c>
      <c r="AF369" t="s" s="4">
        <v>390</v>
      </c>
      <c r="AG369" t="s" s="4">
        <v>391</v>
      </c>
    </row>
    <row r="370" ht="45.0" customHeight="true">
      <c r="A370" t="s" s="4">
        <v>2094</v>
      </c>
      <c r="B370" t="s" s="4">
        <v>80</v>
      </c>
      <c r="C370" t="s" s="4">
        <v>81</v>
      </c>
      <c r="D370" t="s" s="4">
        <v>82</v>
      </c>
      <c r="E370" t="s" s="4">
        <v>83</v>
      </c>
      <c r="F370" t="s" s="4">
        <v>1161</v>
      </c>
      <c r="G370" t="s" s="4">
        <v>1162</v>
      </c>
      <c r="H370" t="s" s="4">
        <v>1162</v>
      </c>
      <c r="I370" t="s" s="4">
        <v>532</v>
      </c>
      <c r="J370" t="s" s="4">
        <v>494</v>
      </c>
      <c r="K370" t="s" s="4">
        <v>552</v>
      </c>
      <c r="L370" t="s" s="4">
        <v>316</v>
      </c>
      <c r="M370" t="s" s="4">
        <v>116</v>
      </c>
      <c r="N370" t="s" s="4">
        <v>2095</v>
      </c>
      <c r="O370" t="s" s="4">
        <v>386</v>
      </c>
      <c r="P370" t="s" s="4">
        <v>2096</v>
      </c>
      <c r="Q370" t="s" s="4">
        <v>386</v>
      </c>
      <c r="R370" t="s" s="4">
        <v>2097</v>
      </c>
      <c r="S370" t="s" s="4">
        <v>2097</v>
      </c>
      <c r="T370" t="s" s="4">
        <v>2097</v>
      </c>
      <c r="U370" t="s" s="4">
        <v>2097</v>
      </c>
      <c r="V370" t="s" s="4">
        <v>2097</v>
      </c>
      <c r="W370" t="s" s="4">
        <v>2097</v>
      </c>
      <c r="X370" t="s" s="4">
        <v>2097</v>
      </c>
      <c r="Y370" t="s" s="4">
        <v>2097</v>
      </c>
      <c r="Z370" t="s" s="4">
        <v>2097</v>
      </c>
      <c r="AA370" t="s" s="4">
        <v>2097</v>
      </c>
      <c r="AB370" t="s" s="4">
        <v>2097</v>
      </c>
      <c r="AC370" t="s" s="4">
        <v>2097</v>
      </c>
      <c r="AD370" t="s" s="4">
        <v>2097</v>
      </c>
      <c r="AE370" t="s" s="4">
        <v>389</v>
      </c>
      <c r="AF370" t="s" s="4">
        <v>390</v>
      </c>
      <c r="AG370" t="s" s="4">
        <v>391</v>
      </c>
    </row>
    <row r="371" ht="45.0" customHeight="true">
      <c r="A371" t="s" s="4">
        <v>2098</v>
      </c>
      <c r="B371" t="s" s="4">
        <v>80</v>
      </c>
      <c r="C371" t="s" s="4">
        <v>81</v>
      </c>
      <c r="D371" t="s" s="4">
        <v>82</v>
      </c>
      <c r="E371" t="s" s="4">
        <v>83</v>
      </c>
      <c r="F371" t="s" s="4">
        <v>1146</v>
      </c>
      <c r="G371" t="s" s="4">
        <v>1147</v>
      </c>
      <c r="H371" t="s" s="4">
        <v>1147</v>
      </c>
      <c r="I371" t="s" s="4">
        <v>778</v>
      </c>
      <c r="J371" t="s" s="4">
        <v>1148</v>
      </c>
      <c r="K371" t="s" s="4">
        <v>425</v>
      </c>
      <c r="L371" t="s" s="4">
        <v>640</v>
      </c>
      <c r="M371" t="s" s="4">
        <v>90</v>
      </c>
      <c r="N371" t="s" s="4">
        <v>2099</v>
      </c>
      <c r="O371" t="s" s="4">
        <v>386</v>
      </c>
      <c r="P371" t="s" s="4">
        <v>2100</v>
      </c>
      <c r="Q371" t="s" s="4">
        <v>386</v>
      </c>
      <c r="R371" t="s" s="4">
        <v>2101</v>
      </c>
      <c r="S371" t="s" s="4">
        <v>2101</v>
      </c>
      <c r="T371" t="s" s="4">
        <v>2101</v>
      </c>
      <c r="U371" t="s" s="4">
        <v>2101</v>
      </c>
      <c r="V371" t="s" s="4">
        <v>2101</v>
      </c>
      <c r="W371" t="s" s="4">
        <v>2101</v>
      </c>
      <c r="X371" t="s" s="4">
        <v>2101</v>
      </c>
      <c r="Y371" t="s" s="4">
        <v>2101</v>
      </c>
      <c r="Z371" t="s" s="4">
        <v>2101</v>
      </c>
      <c r="AA371" t="s" s="4">
        <v>2101</v>
      </c>
      <c r="AB371" t="s" s="4">
        <v>2101</v>
      </c>
      <c r="AC371" t="s" s="4">
        <v>2101</v>
      </c>
      <c r="AD371" t="s" s="4">
        <v>2101</v>
      </c>
      <c r="AE371" t="s" s="4">
        <v>389</v>
      </c>
      <c r="AF371" t="s" s="4">
        <v>390</v>
      </c>
      <c r="AG371" t="s" s="4">
        <v>391</v>
      </c>
    </row>
    <row r="372" ht="45.0" customHeight="true">
      <c r="A372" t="s" s="4">
        <v>2102</v>
      </c>
      <c r="B372" t="s" s="4">
        <v>80</v>
      </c>
      <c r="C372" t="s" s="4">
        <v>81</v>
      </c>
      <c r="D372" t="s" s="4">
        <v>82</v>
      </c>
      <c r="E372" t="s" s="4">
        <v>83</v>
      </c>
      <c r="F372" t="s" s="4">
        <v>1153</v>
      </c>
      <c r="G372" t="s" s="4">
        <v>1154</v>
      </c>
      <c r="H372" t="s" s="4">
        <v>1154</v>
      </c>
      <c r="I372" t="s" s="4">
        <v>499</v>
      </c>
      <c r="J372" t="s" s="4">
        <v>1155</v>
      </c>
      <c r="K372" t="s" s="4">
        <v>182</v>
      </c>
      <c r="L372" t="s" s="4">
        <v>1156</v>
      </c>
      <c r="M372" t="s" s="4">
        <v>116</v>
      </c>
      <c r="N372" t="s" s="4">
        <v>2103</v>
      </c>
      <c r="O372" t="s" s="4">
        <v>386</v>
      </c>
      <c r="P372" t="s" s="4">
        <v>2104</v>
      </c>
      <c r="Q372" t="s" s="4">
        <v>386</v>
      </c>
      <c r="R372" t="s" s="4">
        <v>2105</v>
      </c>
      <c r="S372" t="s" s="4">
        <v>2105</v>
      </c>
      <c r="T372" t="s" s="4">
        <v>2105</v>
      </c>
      <c r="U372" t="s" s="4">
        <v>2105</v>
      </c>
      <c r="V372" t="s" s="4">
        <v>2105</v>
      </c>
      <c r="W372" t="s" s="4">
        <v>2105</v>
      </c>
      <c r="X372" t="s" s="4">
        <v>2105</v>
      </c>
      <c r="Y372" t="s" s="4">
        <v>2105</v>
      </c>
      <c r="Z372" t="s" s="4">
        <v>2105</v>
      </c>
      <c r="AA372" t="s" s="4">
        <v>2105</v>
      </c>
      <c r="AB372" t="s" s="4">
        <v>2105</v>
      </c>
      <c r="AC372" t="s" s="4">
        <v>2105</v>
      </c>
      <c r="AD372" t="s" s="4">
        <v>2105</v>
      </c>
      <c r="AE372" t="s" s="4">
        <v>389</v>
      </c>
      <c r="AF372" t="s" s="4">
        <v>390</v>
      </c>
      <c r="AG372" t="s" s="4">
        <v>391</v>
      </c>
    </row>
    <row r="373" ht="45.0" customHeight="true">
      <c r="A373" t="s" s="4">
        <v>2106</v>
      </c>
      <c r="B373" t="s" s="4">
        <v>80</v>
      </c>
      <c r="C373" t="s" s="4">
        <v>81</v>
      </c>
      <c r="D373" t="s" s="4">
        <v>82</v>
      </c>
      <c r="E373" t="s" s="4">
        <v>83</v>
      </c>
      <c r="F373" t="s" s="4">
        <v>1132</v>
      </c>
      <c r="G373" t="s" s="4">
        <v>1133</v>
      </c>
      <c r="H373" t="s" s="4">
        <v>1133</v>
      </c>
      <c r="I373" t="s" s="4">
        <v>1134</v>
      </c>
      <c r="J373" t="s" s="4">
        <v>1135</v>
      </c>
      <c r="K373" t="s" s="4">
        <v>89</v>
      </c>
      <c r="L373" t="s" s="4">
        <v>1136</v>
      </c>
      <c r="M373" t="s" s="4">
        <v>90</v>
      </c>
      <c r="N373" t="s" s="4">
        <v>2107</v>
      </c>
      <c r="O373" t="s" s="4">
        <v>386</v>
      </c>
      <c r="P373" t="s" s="4">
        <v>2108</v>
      </c>
      <c r="Q373" t="s" s="4">
        <v>386</v>
      </c>
      <c r="R373" t="s" s="4">
        <v>2109</v>
      </c>
      <c r="S373" t="s" s="4">
        <v>2109</v>
      </c>
      <c r="T373" t="s" s="4">
        <v>2109</v>
      </c>
      <c r="U373" t="s" s="4">
        <v>2109</v>
      </c>
      <c r="V373" t="s" s="4">
        <v>2109</v>
      </c>
      <c r="W373" t="s" s="4">
        <v>2109</v>
      </c>
      <c r="X373" t="s" s="4">
        <v>2109</v>
      </c>
      <c r="Y373" t="s" s="4">
        <v>2109</v>
      </c>
      <c r="Z373" t="s" s="4">
        <v>2109</v>
      </c>
      <c r="AA373" t="s" s="4">
        <v>2109</v>
      </c>
      <c r="AB373" t="s" s="4">
        <v>2109</v>
      </c>
      <c r="AC373" t="s" s="4">
        <v>2109</v>
      </c>
      <c r="AD373" t="s" s="4">
        <v>2109</v>
      </c>
      <c r="AE373" t="s" s="4">
        <v>389</v>
      </c>
      <c r="AF373" t="s" s="4">
        <v>390</v>
      </c>
      <c r="AG373" t="s" s="4">
        <v>391</v>
      </c>
    </row>
    <row r="374" ht="45.0" customHeight="true">
      <c r="A374" t="s" s="4">
        <v>2110</v>
      </c>
      <c r="B374" t="s" s="4">
        <v>80</v>
      </c>
      <c r="C374" t="s" s="4">
        <v>81</v>
      </c>
      <c r="D374" t="s" s="4">
        <v>82</v>
      </c>
      <c r="E374" t="s" s="4">
        <v>83</v>
      </c>
      <c r="F374" t="s" s="4">
        <v>1353</v>
      </c>
      <c r="G374" t="s" s="4">
        <v>1354</v>
      </c>
      <c r="H374" t="s" s="4">
        <v>1354</v>
      </c>
      <c r="I374" t="s" s="4">
        <v>1355</v>
      </c>
      <c r="J374" t="s" s="4">
        <v>1356</v>
      </c>
      <c r="K374" t="s" s="4">
        <v>115</v>
      </c>
      <c r="L374" t="s" s="4">
        <v>349</v>
      </c>
      <c r="M374" t="s" s="4">
        <v>116</v>
      </c>
      <c r="N374" t="s" s="4">
        <v>2111</v>
      </c>
      <c r="O374" t="s" s="4">
        <v>386</v>
      </c>
      <c r="P374" t="s" s="4">
        <v>2112</v>
      </c>
      <c r="Q374" t="s" s="4">
        <v>386</v>
      </c>
      <c r="R374" t="s" s="4">
        <v>2113</v>
      </c>
      <c r="S374" t="s" s="4">
        <v>2113</v>
      </c>
      <c r="T374" t="s" s="4">
        <v>2113</v>
      </c>
      <c r="U374" t="s" s="4">
        <v>2113</v>
      </c>
      <c r="V374" t="s" s="4">
        <v>2113</v>
      </c>
      <c r="W374" t="s" s="4">
        <v>2113</v>
      </c>
      <c r="X374" t="s" s="4">
        <v>2113</v>
      </c>
      <c r="Y374" t="s" s="4">
        <v>2113</v>
      </c>
      <c r="Z374" t="s" s="4">
        <v>2113</v>
      </c>
      <c r="AA374" t="s" s="4">
        <v>2113</v>
      </c>
      <c r="AB374" t="s" s="4">
        <v>2113</v>
      </c>
      <c r="AC374" t="s" s="4">
        <v>2113</v>
      </c>
      <c r="AD374" t="s" s="4">
        <v>2113</v>
      </c>
      <c r="AE374" t="s" s="4">
        <v>389</v>
      </c>
      <c r="AF374" t="s" s="4">
        <v>390</v>
      </c>
      <c r="AG374" t="s" s="4">
        <v>391</v>
      </c>
    </row>
    <row r="375" ht="45.0" customHeight="true">
      <c r="A375" t="s" s="4">
        <v>2114</v>
      </c>
      <c r="B375" t="s" s="4">
        <v>80</v>
      </c>
      <c r="C375" t="s" s="4">
        <v>81</v>
      </c>
      <c r="D375" t="s" s="4">
        <v>82</v>
      </c>
      <c r="E375" t="s" s="4">
        <v>83</v>
      </c>
      <c r="F375" t="s" s="4">
        <v>1419</v>
      </c>
      <c r="G375" t="s" s="4">
        <v>1420</v>
      </c>
      <c r="H375" t="s" s="4">
        <v>1420</v>
      </c>
      <c r="I375" t="s" s="4">
        <v>778</v>
      </c>
      <c r="J375" t="s" s="4">
        <v>1421</v>
      </c>
      <c r="K375" t="s" s="4">
        <v>1076</v>
      </c>
      <c r="L375" t="s" s="4">
        <v>115</v>
      </c>
      <c r="M375" t="s" s="4">
        <v>90</v>
      </c>
      <c r="N375" t="s" s="4">
        <v>2115</v>
      </c>
      <c r="O375" t="s" s="4">
        <v>386</v>
      </c>
      <c r="P375" t="s" s="4">
        <v>2116</v>
      </c>
      <c r="Q375" t="s" s="4">
        <v>386</v>
      </c>
      <c r="R375" t="s" s="4">
        <v>2117</v>
      </c>
      <c r="S375" t="s" s="4">
        <v>2117</v>
      </c>
      <c r="T375" t="s" s="4">
        <v>2117</v>
      </c>
      <c r="U375" t="s" s="4">
        <v>2117</v>
      </c>
      <c r="V375" t="s" s="4">
        <v>2117</v>
      </c>
      <c r="W375" t="s" s="4">
        <v>2117</v>
      </c>
      <c r="X375" t="s" s="4">
        <v>2117</v>
      </c>
      <c r="Y375" t="s" s="4">
        <v>2117</v>
      </c>
      <c r="Z375" t="s" s="4">
        <v>2117</v>
      </c>
      <c r="AA375" t="s" s="4">
        <v>2117</v>
      </c>
      <c r="AB375" t="s" s="4">
        <v>2117</v>
      </c>
      <c r="AC375" t="s" s="4">
        <v>2117</v>
      </c>
      <c r="AD375" t="s" s="4">
        <v>2117</v>
      </c>
      <c r="AE375" t="s" s="4">
        <v>389</v>
      </c>
      <c r="AF375" t="s" s="4">
        <v>390</v>
      </c>
      <c r="AG375" t="s" s="4">
        <v>391</v>
      </c>
    </row>
    <row r="376" ht="45.0" customHeight="true">
      <c r="A376" t="s" s="4">
        <v>2118</v>
      </c>
      <c r="B376" t="s" s="4">
        <v>80</v>
      </c>
      <c r="C376" t="s" s="4">
        <v>81</v>
      </c>
      <c r="D376" t="s" s="4">
        <v>82</v>
      </c>
      <c r="E376" t="s" s="4">
        <v>83</v>
      </c>
      <c r="F376" t="s" s="4">
        <v>1204</v>
      </c>
      <c r="G376" t="s" s="4">
        <v>1205</v>
      </c>
      <c r="H376" t="s" s="4">
        <v>1205</v>
      </c>
      <c r="I376" t="s" s="4">
        <v>395</v>
      </c>
      <c r="J376" t="s" s="4">
        <v>1206</v>
      </c>
      <c r="K376" t="s" s="4">
        <v>546</v>
      </c>
      <c r="L376" t="s" s="4">
        <v>1207</v>
      </c>
      <c r="M376" t="s" s="4">
        <v>90</v>
      </c>
      <c r="N376" t="s" s="4">
        <v>2119</v>
      </c>
      <c r="O376" t="s" s="4">
        <v>386</v>
      </c>
      <c r="P376" t="s" s="4">
        <v>2120</v>
      </c>
      <c r="Q376" t="s" s="4">
        <v>386</v>
      </c>
      <c r="R376" t="s" s="4">
        <v>2121</v>
      </c>
      <c r="S376" t="s" s="4">
        <v>2121</v>
      </c>
      <c r="T376" t="s" s="4">
        <v>2121</v>
      </c>
      <c r="U376" t="s" s="4">
        <v>2121</v>
      </c>
      <c r="V376" t="s" s="4">
        <v>2121</v>
      </c>
      <c r="W376" t="s" s="4">
        <v>2121</v>
      </c>
      <c r="X376" t="s" s="4">
        <v>2121</v>
      </c>
      <c r="Y376" t="s" s="4">
        <v>2121</v>
      </c>
      <c r="Z376" t="s" s="4">
        <v>2121</v>
      </c>
      <c r="AA376" t="s" s="4">
        <v>2121</v>
      </c>
      <c r="AB376" t="s" s="4">
        <v>2121</v>
      </c>
      <c r="AC376" t="s" s="4">
        <v>2121</v>
      </c>
      <c r="AD376" t="s" s="4">
        <v>2121</v>
      </c>
      <c r="AE376" t="s" s="4">
        <v>389</v>
      </c>
      <c r="AF376" t="s" s="4">
        <v>390</v>
      </c>
      <c r="AG376" t="s" s="4">
        <v>391</v>
      </c>
    </row>
    <row r="377" ht="45.0" customHeight="true">
      <c r="A377" t="s" s="4">
        <v>2122</v>
      </c>
      <c r="B377" t="s" s="4">
        <v>80</v>
      </c>
      <c r="C377" t="s" s="4">
        <v>81</v>
      </c>
      <c r="D377" t="s" s="4">
        <v>82</v>
      </c>
      <c r="E377" t="s" s="4">
        <v>83</v>
      </c>
      <c r="F377" t="s" s="4">
        <v>1233</v>
      </c>
      <c r="G377" t="s" s="4">
        <v>1234</v>
      </c>
      <c r="H377" t="s" s="4">
        <v>1234</v>
      </c>
      <c r="I377" t="s" s="4">
        <v>395</v>
      </c>
      <c r="J377" t="s" s="4">
        <v>1235</v>
      </c>
      <c r="K377" t="s" s="4">
        <v>1236</v>
      </c>
      <c r="L377" t="s" s="4">
        <v>159</v>
      </c>
      <c r="M377" t="s" s="4">
        <v>90</v>
      </c>
      <c r="N377" t="s" s="4">
        <v>1867</v>
      </c>
      <c r="O377" t="s" s="4">
        <v>386</v>
      </c>
      <c r="P377" t="s" s="4">
        <v>1868</v>
      </c>
      <c r="Q377" t="s" s="4">
        <v>386</v>
      </c>
      <c r="R377" t="s" s="4">
        <v>2123</v>
      </c>
      <c r="S377" t="s" s="4">
        <v>2123</v>
      </c>
      <c r="T377" t="s" s="4">
        <v>2123</v>
      </c>
      <c r="U377" t="s" s="4">
        <v>2123</v>
      </c>
      <c r="V377" t="s" s="4">
        <v>2123</v>
      </c>
      <c r="W377" t="s" s="4">
        <v>2123</v>
      </c>
      <c r="X377" t="s" s="4">
        <v>2123</v>
      </c>
      <c r="Y377" t="s" s="4">
        <v>2123</v>
      </c>
      <c r="Z377" t="s" s="4">
        <v>2123</v>
      </c>
      <c r="AA377" t="s" s="4">
        <v>2123</v>
      </c>
      <c r="AB377" t="s" s="4">
        <v>2123</v>
      </c>
      <c r="AC377" t="s" s="4">
        <v>2123</v>
      </c>
      <c r="AD377" t="s" s="4">
        <v>2123</v>
      </c>
      <c r="AE377" t="s" s="4">
        <v>389</v>
      </c>
      <c r="AF377" t="s" s="4">
        <v>390</v>
      </c>
      <c r="AG377" t="s" s="4">
        <v>391</v>
      </c>
    </row>
    <row r="378" ht="45.0" customHeight="true">
      <c r="A378" t="s" s="4">
        <v>2124</v>
      </c>
      <c r="B378" t="s" s="4">
        <v>80</v>
      </c>
      <c r="C378" t="s" s="4">
        <v>81</v>
      </c>
      <c r="D378" t="s" s="4">
        <v>82</v>
      </c>
      <c r="E378" t="s" s="4">
        <v>83</v>
      </c>
      <c r="F378" t="s" s="4">
        <v>1412</v>
      </c>
      <c r="G378" t="s" s="4">
        <v>1413</v>
      </c>
      <c r="H378" t="s" s="4">
        <v>1413</v>
      </c>
      <c r="I378" t="s" s="4">
        <v>1068</v>
      </c>
      <c r="J378" t="s" s="4">
        <v>1414</v>
      </c>
      <c r="K378" t="s" s="4">
        <v>125</v>
      </c>
      <c r="L378" t="s" s="4">
        <v>115</v>
      </c>
      <c r="M378" t="s" s="4">
        <v>90</v>
      </c>
      <c r="N378" t="s" s="4">
        <v>2125</v>
      </c>
      <c r="O378" t="s" s="4">
        <v>386</v>
      </c>
      <c r="P378" t="s" s="4">
        <v>2126</v>
      </c>
      <c r="Q378" t="s" s="4">
        <v>386</v>
      </c>
      <c r="R378" t="s" s="4">
        <v>2127</v>
      </c>
      <c r="S378" t="s" s="4">
        <v>2127</v>
      </c>
      <c r="T378" t="s" s="4">
        <v>2127</v>
      </c>
      <c r="U378" t="s" s="4">
        <v>2127</v>
      </c>
      <c r="V378" t="s" s="4">
        <v>2127</v>
      </c>
      <c r="W378" t="s" s="4">
        <v>2127</v>
      </c>
      <c r="X378" t="s" s="4">
        <v>2127</v>
      </c>
      <c r="Y378" t="s" s="4">
        <v>2127</v>
      </c>
      <c r="Z378" t="s" s="4">
        <v>2127</v>
      </c>
      <c r="AA378" t="s" s="4">
        <v>2127</v>
      </c>
      <c r="AB378" t="s" s="4">
        <v>2127</v>
      </c>
      <c r="AC378" t="s" s="4">
        <v>2127</v>
      </c>
      <c r="AD378" t="s" s="4">
        <v>2127</v>
      </c>
      <c r="AE378" t="s" s="4">
        <v>389</v>
      </c>
      <c r="AF378" t="s" s="4">
        <v>390</v>
      </c>
      <c r="AG378" t="s" s="4">
        <v>391</v>
      </c>
    </row>
    <row r="379" ht="45.0" customHeight="true">
      <c r="A379" t="s" s="4">
        <v>2128</v>
      </c>
      <c r="B379" t="s" s="4">
        <v>80</v>
      </c>
      <c r="C379" t="s" s="4">
        <v>81</v>
      </c>
      <c r="D379" t="s" s="4">
        <v>82</v>
      </c>
      <c r="E379" t="s" s="4">
        <v>83</v>
      </c>
      <c r="F379" t="s" s="4">
        <v>1426</v>
      </c>
      <c r="G379" t="s" s="4">
        <v>1427</v>
      </c>
      <c r="H379" t="s" s="4">
        <v>1427</v>
      </c>
      <c r="I379" t="s" s="4">
        <v>431</v>
      </c>
      <c r="J379" t="s" s="4">
        <v>1428</v>
      </c>
      <c r="K379" t="s" s="4">
        <v>1429</v>
      </c>
      <c r="L379" t="s" s="4">
        <v>1430</v>
      </c>
      <c r="M379" t="s" s="4">
        <v>90</v>
      </c>
      <c r="N379" t="s" s="4">
        <v>2129</v>
      </c>
      <c r="O379" t="s" s="4">
        <v>386</v>
      </c>
      <c r="P379" t="s" s="4">
        <v>2130</v>
      </c>
      <c r="Q379" t="s" s="4">
        <v>386</v>
      </c>
      <c r="R379" t="s" s="4">
        <v>2131</v>
      </c>
      <c r="S379" t="s" s="4">
        <v>2131</v>
      </c>
      <c r="T379" t="s" s="4">
        <v>2131</v>
      </c>
      <c r="U379" t="s" s="4">
        <v>2131</v>
      </c>
      <c r="V379" t="s" s="4">
        <v>2131</v>
      </c>
      <c r="W379" t="s" s="4">
        <v>2131</v>
      </c>
      <c r="X379" t="s" s="4">
        <v>2131</v>
      </c>
      <c r="Y379" t="s" s="4">
        <v>2131</v>
      </c>
      <c r="Z379" t="s" s="4">
        <v>2131</v>
      </c>
      <c r="AA379" t="s" s="4">
        <v>2131</v>
      </c>
      <c r="AB379" t="s" s="4">
        <v>2131</v>
      </c>
      <c r="AC379" t="s" s="4">
        <v>2131</v>
      </c>
      <c r="AD379" t="s" s="4">
        <v>2131</v>
      </c>
      <c r="AE379" t="s" s="4">
        <v>389</v>
      </c>
      <c r="AF379" t="s" s="4">
        <v>390</v>
      </c>
      <c r="AG379" t="s" s="4">
        <v>391</v>
      </c>
    </row>
    <row r="380" ht="45.0" customHeight="true">
      <c r="A380" t="s" s="4">
        <v>2132</v>
      </c>
      <c r="B380" t="s" s="4">
        <v>80</v>
      </c>
      <c r="C380" t="s" s="4">
        <v>81</v>
      </c>
      <c r="D380" t="s" s="4">
        <v>82</v>
      </c>
      <c r="E380" t="s" s="4">
        <v>83</v>
      </c>
      <c r="F380" t="s" s="4">
        <v>2133</v>
      </c>
      <c r="G380" t="s" s="4">
        <v>606</v>
      </c>
      <c r="H380" t="s" s="4">
        <v>606</v>
      </c>
      <c r="I380" t="s" s="4">
        <v>599</v>
      </c>
      <c r="J380" t="s" s="4">
        <v>2134</v>
      </c>
      <c r="K380" t="s" s="4">
        <v>2041</v>
      </c>
      <c r="L380" t="s" s="4">
        <v>592</v>
      </c>
      <c r="M380" t="s" s="4">
        <v>116</v>
      </c>
      <c r="N380" t="s" s="4">
        <v>426</v>
      </c>
      <c r="O380" t="s" s="4">
        <v>386</v>
      </c>
      <c r="P380" t="s" s="4">
        <v>426</v>
      </c>
      <c r="Q380" t="s" s="4">
        <v>386</v>
      </c>
      <c r="R380" t="s" s="4">
        <v>2135</v>
      </c>
      <c r="S380" t="s" s="4">
        <v>2135</v>
      </c>
      <c r="T380" t="s" s="4">
        <v>2135</v>
      </c>
      <c r="U380" t="s" s="4">
        <v>2135</v>
      </c>
      <c r="V380" t="s" s="4">
        <v>2135</v>
      </c>
      <c r="W380" t="s" s="4">
        <v>2135</v>
      </c>
      <c r="X380" t="s" s="4">
        <v>2135</v>
      </c>
      <c r="Y380" t="s" s="4">
        <v>2135</v>
      </c>
      <c r="Z380" t="s" s="4">
        <v>2135</v>
      </c>
      <c r="AA380" t="s" s="4">
        <v>2135</v>
      </c>
      <c r="AB380" t="s" s="4">
        <v>2135</v>
      </c>
      <c r="AC380" t="s" s="4">
        <v>2135</v>
      </c>
      <c r="AD380" t="s" s="4">
        <v>2135</v>
      </c>
      <c r="AE380" t="s" s="4">
        <v>389</v>
      </c>
      <c r="AF380" t="s" s="4">
        <v>390</v>
      </c>
      <c r="AG380" t="s" s="4">
        <v>391</v>
      </c>
    </row>
    <row r="381" ht="45.0" customHeight="true">
      <c r="A381" t="s" s="4">
        <v>2136</v>
      </c>
      <c r="B381" t="s" s="4">
        <v>80</v>
      </c>
      <c r="C381" t="s" s="4">
        <v>81</v>
      </c>
      <c r="D381" t="s" s="4">
        <v>82</v>
      </c>
      <c r="E381" t="s" s="4">
        <v>83</v>
      </c>
      <c r="F381" t="s" s="4">
        <v>2137</v>
      </c>
      <c r="G381" t="s" s="4">
        <v>381</v>
      </c>
      <c r="H381" t="s" s="4">
        <v>381</v>
      </c>
      <c r="I381" t="s" s="4">
        <v>1068</v>
      </c>
      <c r="J381" t="s" s="4">
        <v>2138</v>
      </c>
      <c r="K381" t="s" s="4">
        <v>133</v>
      </c>
      <c r="L381" t="s" s="4">
        <v>125</v>
      </c>
      <c r="M381" t="s" s="4">
        <v>116</v>
      </c>
      <c r="N381" t="s" s="4">
        <v>426</v>
      </c>
      <c r="O381" t="s" s="4">
        <v>386</v>
      </c>
      <c r="P381" t="s" s="4">
        <v>426</v>
      </c>
      <c r="Q381" t="s" s="4">
        <v>386</v>
      </c>
      <c r="R381" t="s" s="4">
        <v>2139</v>
      </c>
      <c r="S381" t="s" s="4">
        <v>2139</v>
      </c>
      <c r="T381" t="s" s="4">
        <v>2139</v>
      </c>
      <c r="U381" t="s" s="4">
        <v>2139</v>
      </c>
      <c r="V381" t="s" s="4">
        <v>2139</v>
      </c>
      <c r="W381" t="s" s="4">
        <v>2139</v>
      </c>
      <c r="X381" t="s" s="4">
        <v>2139</v>
      </c>
      <c r="Y381" t="s" s="4">
        <v>2139</v>
      </c>
      <c r="Z381" t="s" s="4">
        <v>2139</v>
      </c>
      <c r="AA381" t="s" s="4">
        <v>2139</v>
      </c>
      <c r="AB381" t="s" s="4">
        <v>2139</v>
      </c>
      <c r="AC381" t="s" s="4">
        <v>2139</v>
      </c>
      <c r="AD381" t="s" s="4">
        <v>2139</v>
      </c>
      <c r="AE381" t="s" s="4">
        <v>389</v>
      </c>
      <c r="AF381" t="s" s="4">
        <v>390</v>
      </c>
      <c r="AG381" t="s" s="4">
        <v>391</v>
      </c>
    </row>
    <row r="382" ht="45.0" customHeight="true">
      <c r="A382" t="s" s="4">
        <v>2140</v>
      </c>
      <c r="B382" t="s" s="4">
        <v>80</v>
      </c>
      <c r="C382" t="s" s="4">
        <v>81</v>
      </c>
      <c r="D382" t="s" s="4">
        <v>82</v>
      </c>
      <c r="E382" t="s" s="4">
        <v>83</v>
      </c>
      <c r="F382" t="s" s="4">
        <v>2141</v>
      </c>
      <c r="G382" t="s" s="4">
        <v>2142</v>
      </c>
      <c r="H382" t="s" s="4">
        <v>2142</v>
      </c>
      <c r="I382" t="s" s="4">
        <v>416</v>
      </c>
      <c r="J382" t="s" s="4">
        <v>2143</v>
      </c>
      <c r="K382" t="s" s="4">
        <v>2144</v>
      </c>
      <c r="L382" t="s" s="4">
        <v>2012</v>
      </c>
      <c r="M382" t="s" s="4">
        <v>90</v>
      </c>
      <c r="N382" t="s" s="4">
        <v>426</v>
      </c>
      <c r="O382" t="s" s="4">
        <v>386</v>
      </c>
      <c r="P382" t="s" s="4">
        <v>426</v>
      </c>
      <c r="Q382" t="s" s="4">
        <v>386</v>
      </c>
      <c r="R382" t="s" s="4">
        <v>2145</v>
      </c>
      <c r="S382" t="s" s="4">
        <v>2145</v>
      </c>
      <c r="T382" t="s" s="4">
        <v>2145</v>
      </c>
      <c r="U382" t="s" s="4">
        <v>2145</v>
      </c>
      <c r="V382" t="s" s="4">
        <v>2145</v>
      </c>
      <c r="W382" t="s" s="4">
        <v>2145</v>
      </c>
      <c r="X382" t="s" s="4">
        <v>2145</v>
      </c>
      <c r="Y382" t="s" s="4">
        <v>2145</v>
      </c>
      <c r="Z382" t="s" s="4">
        <v>2145</v>
      </c>
      <c r="AA382" t="s" s="4">
        <v>2145</v>
      </c>
      <c r="AB382" t="s" s="4">
        <v>2145</v>
      </c>
      <c r="AC382" t="s" s="4">
        <v>2145</v>
      </c>
      <c r="AD382" t="s" s="4">
        <v>2145</v>
      </c>
      <c r="AE382" t="s" s="4">
        <v>389</v>
      </c>
      <c r="AF382" t="s" s="4">
        <v>390</v>
      </c>
      <c r="AG382" t="s" s="4">
        <v>391</v>
      </c>
    </row>
    <row r="383" ht="45.0" customHeight="true">
      <c r="A383" t="s" s="4">
        <v>2146</v>
      </c>
      <c r="B383" t="s" s="4">
        <v>80</v>
      </c>
      <c r="C383" t="s" s="4">
        <v>81</v>
      </c>
      <c r="D383" t="s" s="4">
        <v>82</v>
      </c>
      <c r="E383" t="s" s="4">
        <v>83</v>
      </c>
      <c r="F383" t="s" s="4">
        <v>2147</v>
      </c>
      <c r="G383" t="s" s="4">
        <v>606</v>
      </c>
      <c r="H383" t="s" s="4">
        <v>606</v>
      </c>
      <c r="I383" t="s" s="4">
        <v>599</v>
      </c>
      <c r="J383" t="s" s="4">
        <v>2148</v>
      </c>
      <c r="K383" t="s" s="4">
        <v>141</v>
      </c>
      <c r="L383" t="s" s="4">
        <v>1093</v>
      </c>
      <c r="M383" t="s" s="4">
        <v>116</v>
      </c>
      <c r="N383" t="s" s="4">
        <v>426</v>
      </c>
      <c r="O383" t="s" s="4">
        <v>386</v>
      </c>
      <c r="P383" t="s" s="4">
        <v>426</v>
      </c>
      <c r="Q383" t="s" s="4">
        <v>386</v>
      </c>
      <c r="R383" t="s" s="4">
        <v>2149</v>
      </c>
      <c r="S383" t="s" s="4">
        <v>2149</v>
      </c>
      <c r="T383" t="s" s="4">
        <v>2149</v>
      </c>
      <c r="U383" t="s" s="4">
        <v>2149</v>
      </c>
      <c r="V383" t="s" s="4">
        <v>2149</v>
      </c>
      <c r="W383" t="s" s="4">
        <v>2149</v>
      </c>
      <c r="X383" t="s" s="4">
        <v>2149</v>
      </c>
      <c r="Y383" t="s" s="4">
        <v>2149</v>
      </c>
      <c r="Z383" t="s" s="4">
        <v>2149</v>
      </c>
      <c r="AA383" t="s" s="4">
        <v>2149</v>
      </c>
      <c r="AB383" t="s" s="4">
        <v>2149</v>
      </c>
      <c r="AC383" t="s" s="4">
        <v>2149</v>
      </c>
      <c r="AD383" t="s" s="4">
        <v>2149</v>
      </c>
      <c r="AE383" t="s" s="4">
        <v>389</v>
      </c>
      <c r="AF383" t="s" s="4">
        <v>390</v>
      </c>
      <c r="AG383" t="s" s="4">
        <v>391</v>
      </c>
    </row>
    <row r="384" ht="45.0" customHeight="true">
      <c r="A384" t="s" s="4">
        <v>2150</v>
      </c>
      <c r="B384" t="s" s="4">
        <v>80</v>
      </c>
      <c r="C384" t="s" s="4">
        <v>81</v>
      </c>
      <c r="D384" t="s" s="4">
        <v>82</v>
      </c>
      <c r="E384" t="s" s="4">
        <v>83</v>
      </c>
      <c r="F384" t="s" s="4">
        <v>2151</v>
      </c>
      <c r="G384" t="s" s="4">
        <v>2152</v>
      </c>
      <c r="H384" t="s" s="4">
        <v>2152</v>
      </c>
      <c r="I384" t="s" s="4">
        <v>321</v>
      </c>
      <c r="J384" t="s" s="4">
        <v>2153</v>
      </c>
      <c r="K384" t="s" s="4">
        <v>221</v>
      </c>
      <c r="L384" t="s" s="4">
        <v>1370</v>
      </c>
      <c r="M384" t="s" s="4">
        <v>116</v>
      </c>
      <c r="N384" t="s" s="4">
        <v>2154</v>
      </c>
      <c r="O384" t="s" s="4">
        <v>386</v>
      </c>
      <c r="P384" t="s" s="4">
        <v>2155</v>
      </c>
      <c r="Q384" t="s" s="4">
        <v>386</v>
      </c>
      <c r="R384" t="s" s="4">
        <v>2156</v>
      </c>
      <c r="S384" t="s" s="4">
        <v>2156</v>
      </c>
      <c r="T384" t="s" s="4">
        <v>2156</v>
      </c>
      <c r="U384" t="s" s="4">
        <v>2156</v>
      </c>
      <c r="V384" t="s" s="4">
        <v>2156</v>
      </c>
      <c r="W384" t="s" s="4">
        <v>2156</v>
      </c>
      <c r="X384" t="s" s="4">
        <v>2156</v>
      </c>
      <c r="Y384" t="s" s="4">
        <v>2156</v>
      </c>
      <c r="Z384" t="s" s="4">
        <v>2156</v>
      </c>
      <c r="AA384" t="s" s="4">
        <v>2156</v>
      </c>
      <c r="AB384" t="s" s="4">
        <v>2156</v>
      </c>
      <c r="AC384" t="s" s="4">
        <v>2156</v>
      </c>
      <c r="AD384" t="s" s="4">
        <v>2156</v>
      </c>
      <c r="AE384" t="s" s="4">
        <v>389</v>
      </c>
      <c r="AF384" t="s" s="4">
        <v>390</v>
      </c>
      <c r="AG384" t="s" s="4">
        <v>391</v>
      </c>
    </row>
    <row r="385" ht="45.0" customHeight="true">
      <c r="A385" t="s" s="4">
        <v>2157</v>
      </c>
      <c r="B385" t="s" s="4">
        <v>80</v>
      </c>
      <c r="C385" t="s" s="4">
        <v>81</v>
      </c>
      <c r="D385" t="s" s="4">
        <v>82</v>
      </c>
      <c r="E385" t="s" s="4">
        <v>83</v>
      </c>
      <c r="F385" t="s" s="4">
        <v>2158</v>
      </c>
      <c r="G385" t="s" s="4">
        <v>972</v>
      </c>
      <c r="H385" t="s" s="4">
        <v>972</v>
      </c>
      <c r="I385" t="s" s="4">
        <v>577</v>
      </c>
      <c r="J385" t="s" s="4">
        <v>2159</v>
      </c>
      <c r="K385" t="s" s="4">
        <v>215</v>
      </c>
      <c r="L385" t="s" s="4">
        <v>151</v>
      </c>
      <c r="M385" t="s" s="4">
        <v>116</v>
      </c>
      <c r="N385" t="s" s="4">
        <v>2160</v>
      </c>
      <c r="O385" t="s" s="4">
        <v>386</v>
      </c>
      <c r="P385" t="s" s="4">
        <v>2161</v>
      </c>
      <c r="Q385" t="s" s="4">
        <v>386</v>
      </c>
      <c r="R385" t="s" s="4">
        <v>2162</v>
      </c>
      <c r="S385" t="s" s="4">
        <v>2162</v>
      </c>
      <c r="T385" t="s" s="4">
        <v>2162</v>
      </c>
      <c r="U385" t="s" s="4">
        <v>2162</v>
      </c>
      <c r="V385" t="s" s="4">
        <v>2162</v>
      </c>
      <c r="W385" t="s" s="4">
        <v>2162</v>
      </c>
      <c r="X385" t="s" s="4">
        <v>2162</v>
      </c>
      <c r="Y385" t="s" s="4">
        <v>2162</v>
      </c>
      <c r="Z385" t="s" s="4">
        <v>2162</v>
      </c>
      <c r="AA385" t="s" s="4">
        <v>2162</v>
      </c>
      <c r="AB385" t="s" s="4">
        <v>2162</v>
      </c>
      <c r="AC385" t="s" s="4">
        <v>2162</v>
      </c>
      <c r="AD385" t="s" s="4">
        <v>2162</v>
      </c>
      <c r="AE385" t="s" s="4">
        <v>389</v>
      </c>
      <c r="AF385" t="s" s="4">
        <v>390</v>
      </c>
      <c r="AG385" t="s" s="4">
        <v>391</v>
      </c>
    </row>
    <row r="386" ht="45.0" customHeight="true">
      <c r="A386" t="s" s="4">
        <v>2163</v>
      </c>
      <c r="B386" t="s" s="4">
        <v>80</v>
      </c>
      <c r="C386" t="s" s="4">
        <v>81</v>
      </c>
      <c r="D386" t="s" s="4">
        <v>82</v>
      </c>
      <c r="E386" t="s" s="4">
        <v>83</v>
      </c>
      <c r="F386" t="s" s="4">
        <v>1770</v>
      </c>
      <c r="G386" t="s" s="4">
        <v>862</v>
      </c>
      <c r="H386" t="s" s="4">
        <v>862</v>
      </c>
      <c r="I386" t="s" s="4">
        <v>416</v>
      </c>
      <c r="J386" t="s" s="4">
        <v>1036</v>
      </c>
      <c r="K386" t="s" s="4">
        <v>114</v>
      </c>
      <c r="L386" t="s" s="4">
        <v>141</v>
      </c>
      <c r="M386" t="s" s="4">
        <v>90</v>
      </c>
      <c r="N386" t="s" s="4">
        <v>426</v>
      </c>
      <c r="O386" t="s" s="4">
        <v>386</v>
      </c>
      <c r="P386" t="s" s="4">
        <v>426</v>
      </c>
      <c r="Q386" t="s" s="4">
        <v>386</v>
      </c>
      <c r="R386" t="s" s="4">
        <v>2164</v>
      </c>
      <c r="S386" t="s" s="4">
        <v>2164</v>
      </c>
      <c r="T386" t="s" s="4">
        <v>2164</v>
      </c>
      <c r="U386" t="s" s="4">
        <v>2164</v>
      </c>
      <c r="V386" t="s" s="4">
        <v>2164</v>
      </c>
      <c r="W386" t="s" s="4">
        <v>2164</v>
      </c>
      <c r="X386" t="s" s="4">
        <v>2164</v>
      </c>
      <c r="Y386" t="s" s="4">
        <v>2164</v>
      </c>
      <c r="Z386" t="s" s="4">
        <v>2164</v>
      </c>
      <c r="AA386" t="s" s="4">
        <v>2164</v>
      </c>
      <c r="AB386" t="s" s="4">
        <v>2164</v>
      </c>
      <c r="AC386" t="s" s="4">
        <v>2164</v>
      </c>
      <c r="AD386" t="s" s="4">
        <v>2164</v>
      </c>
      <c r="AE386" t="s" s="4">
        <v>389</v>
      </c>
      <c r="AF386" t="s" s="4">
        <v>390</v>
      </c>
      <c r="AG386" t="s" s="4">
        <v>391</v>
      </c>
    </row>
    <row r="387" ht="45.0" customHeight="true">
      <c r="A387" t="s" s="4">
        <v>2165</v>
      </c>
      <c r="B387" t="s" s="4">
        <v>80</v>
      </c>
      <c r="C387" t="s" s="4">
        <v>81</v>
      </c>
      <c r="D387" t="s" s="4">
        <v>82</v>
      </c>
      <c r="E387" t="s" s="4">
        <v>83</v>
      </c>
      <c r="F387" t="s" s="4">
        <v>1752</v>
      </c>
      <c r="G387" t="s" s="4">
        <v>381</v>
      </c>
      <c r="H387" t="s" s="4">
        <v>381</v>
      </c>
      <c r="I387" t="s" s="4">
        <v>1068</v>
      </c>
      <c r="J387" t="s" s="4">
        <v>1753</v>
      </c>
      <c r="K387" t="s" s="4">
        <v>592</v>
      </c>
      <c r="L387" t="s" s="4">
        <v>349</v>
      </c>
      <c r="M387" t="s" s="4">
        <v>116</v>
      </c>
      <c r="N387" t="s" s="4">
        <v>426</v>
      </c>
      <c r="O387" t="s" s="4">
        <v>386</v>
      </c>
      <c r="P387" t="s" s="4">
        <v>426</v>
      </c>
      <c r="Q387" t="s" s="4">
        <v>386</v>
      </c>
      <c r="R387" t="s" s="4">
        <v>2166</v>
      </c>
      <c r="S387" t="s" s="4">
        <v>2166</v>
      </c>
      <c r="T387" t="s" s="4">
        <v>2166</v>
      </c>
      <c r="U387" t="s" s="4">
        <v>2166</v>
      </c>
      <c r="V387" t="s" s="4">
        <v>2166</v>
      </c>
      <c r="W387" t="s" s="4">
        <v>2166</v>
      </c>
      <c r="X387" t="s" s="4">
        <v>2166</v>
      </c>
      <c r="Y387" t="s" s="4">
        <v>2166</v>
      </c>
      <c r="Z387" t="s" s="4">
        <v>2166</v>
      </c>
      <c r="AA387" t="s" s="4">
        <v>2166</v>
      </c>
      <c r="AB387" t="s" s="4">
        <v>2166</v>
      </c>
      <c r="AC387" t="s" s="4">
        <v>2166</v>
      </c>
      <c r="AD387" t="s" s="4">
        <v>2166</v>
      </c>
      <c r="AE387" t="s" s="4">
        <v>389</v>
      </c>
      <c r="AF387" t="s" s="4">
        <v>390</v>
      </c>
      <c r="AG387" t="s" s="4">
        <v>391</v>
      </c>
    </row>
    <row r="388" ht="45.0" customHeight="true">
      <c r="A388" t="s" s="4">
        <v>2167</v>
      </c>
      <c r="B388" t="s" s="4">
        <v>80</v>
      </c>
      <c r="C388" t="s" s="4">
        <v>81</v>
      </c>
      <c r="D388" t="s" s="4">
        <v>82</v>
      </c>
      <c r="E388" t="s" s="4">
        <v>83</v>
      </c>
      <c r="F388" t="s" s="4">
        <v>2168</v>
      </c>
      <c r="G388" t="s" s="4">
        <v>2169</v>
      </c>
      <c r="H388" t="s" s="4">
        <v>2169</v>
      </c>
      <c r="I388" t="s" s="4">
        <v>499</v>
      </c>
      <c r="J388" t="s" s="4">
        <v>1510</v>
      </c>
      <c r="K388" t="s" s="4">
        <v>1214</v>
      </c>
      <c r="L388" t="s" s="4">
        <v>1228</v>
      </c>
      <c r="M388" t="s" s="4">
        <v>90</v>
      </c>
      <c r="N388" t="s" s="4">
        <v>2170</v>
      </c>
      <c r="O388" t="s" s="4">
        <v>386</v>
      </c>
      <c r="P388" t="s" s="4">
        <v>2171</v>
      </c>
      <c r="Q388" t="s" s="4">
        <v>386</v>
      </c>
      <c r="R388" t="s" s="4">
        <v>2172</v>
      </c>
      <c r="S388" t="s" s="4">
        <v>2172</v>
      </c>
      <c r="T388" t="s" s="4">
        <v>2172</v>
      </c>
      <c r="U388" t="s" s="4">
        <v>2172</v>
      </c>
      <c r="V388" t="s" s="4">
        <v>2172</v>
      </c>
      <c r="W388" t="s" s="4">
        <v>2172</v>
      </c>
      <c r="X388" t="s" s="4">
        <v>2172</v>
      </c>
      <c r="Y388" t="s" s="4">
        <v>2172</v>
      </c>
      <c r="Z388" t="s" s="4">
        <v>2172</v>
      </c>
      <c r="AA388" t="s" s="4">
        <v>2172</v>
      </c>
      <c r="AB388" t="s" s="4">
        <v>2172</v>
      </c>
      <c r="AC388" t="s" s="4">
        <v>2172</v>
      </c>
      <c r="AD388" t="s" s="4">
        <v>2172</v>
      </c>
      <c r="AE388" t="s" s="4">
        <v>389</v>
      </c>
      <c r="AF388" t="s" s="4">
        <v>390</v>
      </c>
      <c r="AG388" t="s" s="4">
        <v>391</v>
      </c>
    </row>
    <row r="389" ht="45.0" customHeight="true">
      <c r="A389" t="s" s="4">
        <v>2173</v>
      </c>
      <c r="B389" t="s" s="4">
        <v>80</v>
      </c>
      <c r="C389" t="s" s="4">
        <v>81</v>
      </c>
      <c r="D389" t="s" s="4">
        <v>82</v>
      </c>
      <c r="E389" t="s" s="4">
        <v>83</v>
      </c>
      <c r="F389" t="s" s="4">
        <v>1773</v>
      </c>
      <c r="G389" t="s" s="4">
        <v>1774</v>
      </c>
      <c r="H389" t="s" s="4">
        <v>1774</v>
      </c>
      <c r="I389" t="s" s="4">
        <v>416</v>
      </c>
      <c r="J389" t="s" s="4">
        <v>87</v>
      </c>
      <c r="K389" t="s" s="4">
        <v>433</v>
      </c>
      <c r="L389" t="s" s="4">
        <v>151</v>
      </c>
      <c r="M389" t="s" s="4">
        <v>90</v>
      </c>
      <c r="N389" t="s" s="4">
        <v>2174</v>
      </c>
      <c r="O389" t="s" s="4">
        <v>386</v>
      </c>
      <c r="P389" t="s" s="4">
        <v>2175</v>
      </c>
      <c r="Q389" t="s" s="4">
        <v>386</v>
      </c>
      <c r="R389" t="s" s="4">
        <v>2176</v>
      </c>
      <c r="S389" t="s" s="4">
        <v>2176</v>
      </c>
      <c r="T389" t="s" s="4">
        <v>2176</v>
      </c>
      <c r="U389" t="s" s="4">
        <v>2176</v>
      </c>
      <c r="V389" t="s" s="4">
        <v>2176</v>
      </c>
      <c r="W389" t="s" s="4">
        <v>2176</v>
      </c>
      <c r="X389" t="s" s="4">
        <v>2176</v>
      </c>
      <c r="Y389" t="s" s="4">
        <v>2176</v>
      </c>
      <c r="Z389" t="s" s="4">
        <v>2176</v>
      </c>
      <c r="AA389" t="s" s="4">
        <v>2176</v>
      </c>
      <c r="AB389" t="s" s="4">
        <v>2176</v>
      </c>
      <c r="AC389" t="s" s="4">
        <v>2176</v>
      </c>
      <c r="AD389" t="s" s="4">
        <v>2176</v>
      </c>
      <c r="AE389" t="s" s="4">
        <v>389</v>
      </c>
      <c r="AF389" t="s" s="4">
        <v>390</v>
      </c>
      <c r="AG389" t="s" s="4">
        <v>391</v>
      </c>
    </row>
    <row r="390" ht="45.0" customHeight="true">
      <c r="A390" t="s" s="4">
        <v>2177</v>
      </c>
      <c r="B390" t="s" s="4">
        <v>80</v>
      </c>
      <c r="C390" t="s" s="4">
        <v>81</v>
      </c>
      <c r="D390" t="s" s="4">
        <v>82</v>
      </c>
      <c r="E390" t="s" s="4">
        <v>984</v>
      </c>
      <c r="F390" t="s" s="4">
        <v>2057</v>
      </c>
      <c r="G390" t="s" s="4">
        <v>986</v>
      </c>
      <c r="H390" t="s" s="4">
        <v>986</v>
      </c>
      <c r="I390" t="s" s="4">
        <v>987</v>
      </c>
      <c r="J390" t="s" s="4">
        <v>2058</v>
      </c>
      <c r="K390" t="s" s="4">
        <v>150</v>
      </c>
      <c r="L390" t="s" s="4">
        <v>243</v>
      </c>
      <c r="M390" t="s" s="4">
        <v>90</v>
      </c>
      <c r="N390" t="s" s="4">
        <v>2053</v>
      </c>
      <c r="O390" t="s" s="4">
        <v>386</v>
      </c>
      <c r="P390" t="s" s="4">
        <v>2054</v>
      </c>
      <c r="Q390" t="s" s="4">
        <v>386</v>
      </c>
      <c r="R390" t="s" s="4">
        <v>2178</v>
      </c>
      <c r="S390" t="s" s="4">
        <v>2178</v>
      </c>
      <c r="T390" t="s" s="4">
        <v>2178</v>
      </c>
      <c r="U390" t="s" s="4">
        <v>2178</v>
      </c>
      <c r="V390" t="s" s="4">
        <v>2178</v>
      </c>
      <c r="W390" t="s" s="4">
        <v>2178</v>
      </c>
      <c r="X390" t="s" s="4">
        <v>2178</v>
      </c>
      <c r="Y390" t="s" s="4">
        <v>2178</v>
      </c>
      <c r="Z390" t="s" s="4">
        <v>2178</v>
      </c>
      <c r="AA390" t="s" s="4">
        <v>2178</v>
      </c>
      <c r="AB390" t="s" s="4">
        <v>2178</v>
      </c>
      <c r="AC390" t="s" s="4">
        <v>2178</v>
      </c>
      <c r="AD390" t="s" s="4">
        <v>2178</v>
      </c>
      <c r="AE390" t="s" s="4">
        <v>389</v>
      </c>
      <c r="AF390" t="s" s="4">
        <v>390</v>
      </c>
      <c r="AG390" t="s" s="4">
        <v>391</v>
      </c>
    </row>
    <row r="391" ht="45.0" customHeight="true">
      <c r="A391" t="s" s="4">
        <v>2179</v>
      </c>
      <c r="B391" t="s" s="4">
        <v>80</v>
      </c>
      <c r="C391" t="s" s="4">
        <v>81</v>
      </c>
      <c r="D391" t="s" s="4">
        <v>82</v>
      </c>
      <c r="E391" t="s" s="4">
        <v>984</v>
      </c>
      <c r="F391" t="s" s="4">
        <v>985</v>
      </c>
      <c r="G391" t="s" s="4">
        <v>986</v>
      </c>
      <c r="H391" t="s" s="4">
        <v>986</v>
      </c>
      <c r="I391" t="s" s="4">
        <v>987</v>
      </c>
      <c r="J391" t="s" s="4">
        <v>988</v>
      </c>
      <c r="K391" t="s" s="4">
        <v>989</v>
      </c>
      <c r="L391" t="s" s="4">
        <v>990</v>
      </c>
      <c r="M391" t="s" s="4">
        <v>116</v>
      </c>
      <c r="N391" t="s" s="4">
        <v>991</v>
      </c>
      <c r="O391" t="s" s="4">
        <v>386</v>
      </c>
      <c r="P391" t="s" s="4">
        <v>992</v>
      </c>
      <c r="Q391" t="s" s="4">
        <v>386</v>
      </c>
      <c r="R391" t="s" s="4">
        <v>2180</v>
      </c>
      <c r="S391" t="s" s="4">
        <v>2180</v>
      </c>
      <c r="T391" t="s" s="4">
        <v>2180</v>
      </c>
      <c r="U391" t="s" s="4">
        <v>2180</v>
      </c>
      <c r="V391" t="s" s="4">
        <v>2180</v>
      </c>
      <c r="W391" t="s" s="4">
        <v>2180</v>
      </c>
      <c r="X391" t="s" s="4">
        <v>2180</v>
      </c>
      <c r="Y391" t="s" s="4">
        <v>2180</v>
      </c>
      <c r="Z391" t="s" s="4">
        <v>2180</v>
      </c>
      <c r="AA391" t="s" s="4">
        <v>2180</v>
      </c>
      <c r="AB391" t="s" s="4">
        <v>2180</v>
      </c>
      <c r="AC391" t="s" s="4">
        <v>2180</v>
      </c>
      <c r="AD391" t="s" s="4">
        <v>2180</v>
      </c>
      <c r="AE391" t="s" s="4">
        <v>389</v>
      </c>
      <c r="AF391" t="s" s="4">
        <v>390</v>
      </c>
      <c r="AG391" t="s" s="4">
        <v>391</v>
      </c>
    </row>
    <row r="392" ht="45.0" customHeight="true">
      <c r="A392" t="s" s="4">
        <v>2181</v>
      </c>
      <c r="B392" t="s" s="4">
        <v>80</v>
      </c>
      <c r="C392" t="s" s="4">
        <v>81</v>
      </c>
      <c r="D392" t="s" s="4">
        <v>82</v>
      </c>
      <c r="E392" t="s" s="4">
        <v>984</v>
      </c>
      <c r="F392" t="s" s="4">
        <v>1013</v>
      </c>
      <c r="G392" t="s" s="4">
        <v>986</v>
      </c>
      <c r="H392" t="s" s="4">
        <v>986</v>
      </c>
      <c r="I392" t="s" s="4">
        <v>987</v>
      </c>
      <c r="J392" t="s" s="4">
        <v>1014</v>
      </c>
      <c r="K392" t="s" s="4">
        <v>268</v>
      </c>
      <c r="L392" t="s" s="4">
        <v>349</v>
      </c>
      <c r="M392" t="s" s="4">
        <v>116</v>
      </c>
      <c r="N392" t="s" s="4">
        <v>991</v>
      </c>
      <c r="O392" t="s" s="4">
        <v>386</v>
      </c>
      <c r="P392" t="s" s="4">
        <v>992</v>
      </c>
      <c r="Q392" t="s" s="4">
        <v>386</v>
      </c>
      <c r="R392" t="s" s="4">
        <v>2182</v>
      </c>
      <c r="S392" t="s" s="4">
        <v>2182</v>
      </c>
      <c r="T392" t="s" s="4">
        <v>2182</v>
      </c>
      <c r="U392" t="s" s="4">
        <v>2182</v>
      </c>
      <c r="V392" t="s" s="4">
        <v>2182</v>
      </c>
      <c r="W392" t="s" s="4">
        <v>2182</v>
      </c>
      <c r="X392" t="s" s="4">
        <v>2182</v>
      </c>
      <c r="Y392" t="s" s="4">
        <v>2182</v>
      </c>
      <c r="Z392" t="s" s="4">
        <v>2182</v>
      </c>
      <c r="AA392" t="s" s="4">
        <v>2182</v>
      </c>
      <c r="AB392" t="s" s="4">
        <v>2182</v>
      </c>
      <c r="AC392" t="s" s="4">
        <v>2182</v>
      </c>
      <c r="AD392" t="s" s="4">
        <v>2182</v>
      </c>
      <c r="AE392" t="s" s="4">
        <v>389</v>
      </c>
      <c r="AF392" t="s" s="4">
        <v>390</v>
      </c>
      <c r="AG392" t="s" s="4">
        <v>391</v>
      </c>
    </row>
    <row r="393" ht="45.0" customHeight="true">
      <c r="A393" t="s" s="4">
        <v>2183</v>
      </c>
      <c r="B393" t="s" s="4">
        <v>80</v>
      </c>
      <c r="C393" t="s" s="4">
        <v>81</v>
      </c>
      <c r="D393" t="s" s="4">
        <v>82</v>
      </c>
      <c r="E393" t="s" s="4">
        <v>984</v>
      </c>
      <c r="F393" t="s" s="4">
        <v>2051</v>
      </c>
      <c r="G393" t="s" s="4">
        <v>986</v>
      </c>
      <c r="H393" t="s" s="4">
        <v>986</v>
      </c>
      <c r="I393" t="s" s="4">
        <v>987</v>
      </c>
      <c r="J393" t="s" s="4">
        <v>2052</v>
      </c>
      <c r="K393" t="s" s="4">
        <v>243</v>
      </c>
      <c r="L393" t="s" s="4">
        <v>641</v>
      </c>
      <c r="M393" t="s" s="4">
        <v>90</v>
      </c>
      <c r="N393" t="s" s="4">
        <v>2053</v>
      </c>
      <c r="O393" t="s" s="4">
        <v>386</v>
      </c>
      <c r="P393" t="s" s="4">
        <v>2054</v>
      </c>
      <c r="Q393" t="s" s="4">
        <v>386</v>
      </c>
      <c r="R393" t="s" s="4">
        <v>2184</v>
      </c>
      <c r="S393" t="s" s="4">
        <v>2184</v>
      </c>
      <c r="T393" t="s" s="4">
        <v>2184</v>
      </c>
      <c r="U393" t="s" s="4">
        <v>2184</v>
      </c>
      <c r="V393" t="s" s="4">
        <v>2184</v>
      </c>
      <c r="W393" t="s" s="4">
        <v>2184</v>
      </c>
      <c r="X393" t="s" s="4">
        <v>2184</v>
      </c>
      <c r="Y393" t="s" s="4">
        <v>2184</v>
      </c>
      <c r="Z393" t="s" s="4">
        <v>2184</v>
      </c>
      <c r="AA393" t="s" s="4">
        <v>2184</v>
      </c>
      <c r="AB393" t="s" s="4">
        <v>2184</v>
      </c>
      <c r="AC393" t="s" s="4">
        <v>2184</v>
      </c>
      <c r="AD393" t="s" s="4">
        <v>2184</v>
      </c>
      <c r="AE393" t="s" s="4">
        <v>389</v>
      </c>
      <c r="AF393" t="s" s="4">
        <v>390</v>
      </c>
      <c r="AG393" t="s" s="4">
        <v>391</v>
      </c>
    </row>
    <row r="394" ht="45.0" customHeight="true">
      <c r="A394" t="s" s="4">
        <v>2185</v>
      </c>
      <c r="B394" t="s" s="4">
        <v>80</v>
      </c>
      <c r="C394" t="s" s="4">
        <v>81</v>
      </c>
      <c r="D394" t="s" s="4">
        <v>82</v>
      </c>
      <c r="E394" t="s" s="4">
        <v>984</v>
      </c>
      <c r="F394" t="s" s="4">
        <v>2061</v>
      </c>
      <c r="G394" t="s" s="4">
        <v>2062</v>
      </c>
      <c r="H394" t="s" s="4">
        <v>2062</v>
      </c>
      <c r="I394" t="s" s="4">
        <v>987</v>
      </c>
      <c r="J394" t="s" s="4">
        <v>1647</v>
      </c>
      <c r="K394" t="s" s="4">
        <v>174</v>
      </c>
      <c r="L394" t="s" s="4">
        <v>132</v>
      </c>
      <c r="M394" t="s" s="4">
        <v>116</v>
      </c>
      <c r="N394" t="s" s="4">
        <v>2063</v>
      </c>
      <c r="O394" t="s" s="4">
        <v>386</v>
      </c>
      <c r="P394" t="s" s="4">
        <v>2063</v>
      </c>
      <c r="Q394" t="s" s="4">
        <v>386</v>
      </c>
      <c r="R394" t="s" s="4">
        <v>2186</v>
      </c>
      <c r="S394" t="s" s="4">
        <v>2186</v>
      </c>
      <c r="T394" t="s" s="4">
        <v>2186</v>
      </c>
      <c r="U394" t="s" s="4">
        <v>2186</v>
      </c>
      <c r="V394" t="s" s="4">
        <v>2186</v>
      </c>
      <c r="W394" t="s" s="4">
        <v>2186</v>
      </c>
      <c r="X394" t="s" s="4">
        <v>2186</v>
      </c>
      <c r="Y394" t="s" s="4">
        <v>2186</v>
      </c>
      <c r="Z394" t="s" s="4">
        <v>2186</v>
      </c>
      <c r="AA394" t="s" s="4">
        <v>2186</v>
      </c>
      <c r="AB394" t="s" s="4">
        <v>2186</v>
      </c>
      <c r="AC394" t="s" s="4">
        <v>2186</v>
      </c>
      <c r="AD394" t="s" s="4">
        <v>2186</v>
      </c>
      <c r="AE394" t="s" s="4">
        <v>389</v>
      </c>
      <c r="AF394" t="s" s="4">
        <v>390</v>
      </c>
      <c r="AG394" t="s" s="4">
        <v>391</v>
      </c>
    </row>
    <row r="395" ht="45.0" customHeight="true">
      <c r="A395" t="s" s="4">
        <v>2187</v>
      </c>
      <c r="B395" t="s" s="4">
        <v>80</v>
      </c>
      <c r="C395" t="s" s="4">
        <v>81</v>
      </c>
      <c r="D395" t="s" s="4">
        <v>82</v>
      </c>
      <c r="E395" t="s" s="4">
        <v>83</v>
      </c>
      <c r="F395" t="s" s="4">
        <v>2188</v>
      </c>
      <c r="G395" t="s" s="4">
        <v>336</v>
      </c>
      <c r="H395" t="s" s="4">
        <v>336</v>
      </c>
      <c r="I395" t="s" s="4">
        <v>416</v>
      </c>
      <c r="J395" t="s" s="4">
        <v>2189</v>
      </c>
      <c r="K395" t="s" s="4">
        <v>141</v>
      </c>
      <c r="L395" t="s" s="4">
        <v>141</v>
      </c>
      <c r="M395" t="s" s="4">
        <v>116</v>
      </c>
      <c r="N395" t="s" s="4">
        <v>593</v>
      </c>
      <c r="O395" t="s" s="4">
        <v>386</v>
      </c>
      <c r="P395" t="s" s="4">
        <v>724</v>
      </c>
      <c r="Q395" t="s" s="4">
        <v>386</v>
      </c>
      <c r="R395" t="s" s="4">
        <v>2190</v>
      </c>
      <c r="S395" t="s" s="4">
        <v>2190</v>
      </c>
      <c r="T395" t="s" s="4">
        <v>2190</v>
      </c>
      <c r="U395" t="s" s="4">
        <v>2190</v>
      </c>
      <c r="V395" t="s" s="4">
        <v>2190</v>
      </c>
      <c r="W395" t="s" s="4">
        <v>2190</v>
      </c>
      <c r="X395" t="s" s="4">
        <v>2190</v>
      </c>
      <c r="Y395" t="s" s="4">
        <v>2190</v>
      </c>
      <c r="Z395" t="s" s="4">
        <v>2190</v>
      </c>
      <c r="AA395" t="s" s="4">
        <v>2190</v>
      </c>
      <c r="AB395" t="s" s="4">
        <v>2190</v>
      </c>
      <c r="AC395" t="s" s="4">
        <v>2190</v>
      </c>
      <c r="AD395" t="s" s="4">
        <v>2190</v>
      </c>
      <c r="AE395" t="s" s="4">
        <v>389</v>
      </c>
      <c r="AF395" t="s" s="4">
        <v>390</v>
      </c>
      <c r="AG395" t="s" s="4">
        <v>391</v>
      </c>
    </row>
    <row r="396" ht="45.0" customHeight="true">
      <c r="A396" t="s" s="4">
        <v>2191</v>
      </c>
      <c r="B396" t="s" s="4">
        <v>80</v>
      </c>
      <c r="C396" t="s" s="4">
        <v>81</v>
      </c>
      <c r="D396" t="s" s="4">
        <v>82</v>
      </c>
      <c r="E396" t="s" s="4">
        <v>83</v>
      </c>
      <c r="F396" t="s" s="4">
        <v>2192</v>
      </c>
      <c r="G396" t="s" s="4">
        <v>2193</v>
      </c>
      <c r="H396" t="s" s="4">
        <v>2193</v>
      </c>
      <c r="I396" t="s" s="4">
        <v>577</v>
      </c>
      <c r="J396" t="s" s="4">
        <v>2194</v>
      </c>
      <c r="K396" t="s" s="4">
        <v>151</v>
      </c>
      <c r="L396" t="s" s="4">
        <v>166</v>
      </c>
      <c r="M396" t="s" s="4">
        <v>90</v>
      </c>
      <c r="N396" t="s" s="4">
        <v>1051</v>
      </c>
      <c r="O396" t="s" s="4">
        <v>386</v>
      </c>
      <c r="P396" t="s" s="4">
        <v>1052</v>
      </c>
      <c r="Q396" t="s" s="4">
        <v>386</v>
      </c>
      <c r="R396" t="s" s="4">
        <v>2195</v>
      </c>
      <c r="S396" t="s" s="4">
        <v>2195</v>
      </c>
      <c r="T396" t="s" s="4">
        <v>2195</v>
      </c>
      <c r="U396" t="s" s="4">
        <v>2195</v>
      </c>
      <c r="V396" t="s" s="4">
        <v>2195</v>
      </c>
      <c r="W396" t="s" s="4">
        <v>2195</v>
      </c>
      <c r="X396" t="s" s="4">
        <v>2195</v>
      </c>
      <c r="Y396" t="s" s="4">
        <v>2195</v>
      </c>
      <c r="Z396" t="s" s="4">
        <v>2195</v>
      </c>
      <c r="AA396" t="s" s="4">
        <v>2195</v>
      </c>
      <c r="AB396" t="s" s="4">
        <v>2195</v>
      </c>
      <c r="AC396" t="s" s="4">
        <v>2195</v>
      </c>
      <c r="AD396" t="s" s="4">
        <v>2195</v>
      </c>
      <c r="AE396" t="s" s="4">
        <v>389</v>
      </c>
      <c r="AF396" t="s" s="4">
        <v>390</v>
      </c>
      <c r="AG396" t="s" s="4">
        <v>391</v>
      </c>
    </row>
    <row r="397" ht="45.0" customHeight="true">
      <c r="A397" t="s" s="4">
        <v>2196</v>
      </c>
      <c r="B397" t="s" s="4">
        <v>80</v>
      </c>
      <c r="C397" t="s" s="4">
        <v>81</v>
      </c>
      <c r="D397" t="s" s="4">
        <v>82</v>
      </c>
      <c r="E397" t="s" s="4">
        <v>83</v>
      </c>
      <c r="F397" t="s" s="4">
        <v>2197</v>
      </c>
      <c r="G397" t="s" s="4">
        <v>792</v>
      </c>
      <c r="H397" t="s" s="4">
        <v>792</v>
      </c>
      <c r="I397" t="s" s="4">
        <v>577</v>
      </c>
      <c r="J397" t="s" s="4">
        <v>2198</v>
      </c>
      <c r="K397" t="s" s="4">
        <v>141</v>
      </c>
      <c r="L397" t="s" s="4">
        <v>141</v>
      </c>
      <c r="M397" t="s" s="4">
        <v>116</v>
      </c>
      <c r="N397" t="s" s="4">
        <v>2199</v>
      </c>
      <c r="O397" t="s" s="4">
        <v>386</v>
      </c>
      <c r="P397" t="s" s="4">
        <v>2200</v>
      </c>
      <c r="Q397" t="s" s="4">
        <v>386</v>
      </c>
      <c r="R397" t="s" s="4">
        <v>2201</v>
      </c>
      <c r="S397" t="s" s="4">
        <v>2201</v>
      </c>
      <c r="T397" t="s" s="4">
        <v>2201</v>
      </c>
      <c r="U397" t="s" s="4">
        <v>2201</v>
      </c>
      <c r="V397" t="s" s="4">
        <v>2201</v>
      </c>
      <c r="W397" t="s" s="4">
        <v>2201</v>
      </c>
      <c r="X397" t="s" s="4">
        <v>2201</v>
      </c>
      <c r="Y397" t="s" s="4">
        <v>2201</v>
      </c>
      <c r="Z397" t="s" s="4">
        <v>2201</v>
      </c>
      <c r="AA397" t="s" s="4">
        <v>2201</v>
      </c>
      <c r="AB397" t="s" s="4">
        <v>2201</v>
      </c>
      <c r="AC397" t="s" s="4">
        <v>2201</v>
      </c>
      <c r="AD397" t="s" s="4">
        <v>2201</v>
      </c>
      <c r="AE397" t="s" s="4">
        <v>389</v>
      </c>
      <c r="AF397" t="s" s="4">
        <v>390</v>
      </c>
      <c r="AG397" t="s" s="4">
        <v>391</v>
      </c>
    </row>
    <row r="398" ht="45.0" customHeight="true">
      <c r="A398" t="s" s="4">
        <v>2202</v>
      </c>
      <c r="B398" t="s" s="4">
        <v>80</v>
      </c>
      <c r="C398" t="s" s="4">
        <v>81</v>
      </c>
      <c r="D398" t="s" s="4">
        <v>82</v>
      </c>
      <c r="E398" t="s" s="4">
        <v>83</v>
      </c>
      <c r="F398" t="s" s="4">
        <v>2203</v>
      </c>
      <c r="G398" t="s" s="4">
        <v>564</v>
      </c>
      <c r="H398" t="s" s="4">
        <v>564</v>
      </c>
      <c r="I398" t="s" s="4">
        <v>565</v>
      </c>
      <c r="J398" t="s" s="4">
        <v>2204</v>
      </c>
      <c r="K398" t="s" s="4">
        <v>151</v>
      </c>
      <c r="L398" t="s" s="4">
        <v>2205</v>
      </c>
      <c r="M398" t="s" s="4">
        <v>116</v>
      </c>
      <c r="N398" t="s" s="4">
        <v>593</v>
      </c>
      <c r="O398" t="s" s="4">
        <v>386</v>
      </c>
      <c r="P398" t="s" s="4">
        <v>594</v>
      </c>
      <c r="Q398" t="s" s="4">
        <v>386</v>
      </c>
      <c r="R398" t="s" s="4">
        <v>2206</v>
      </c>
      <c r="S398" t="s" s="4">
        <v>2206</v>
      </c>
      <c r="T398" t="s" s="4">
        <v>2206</v>
      </c>
      <c r="U398" t="s" s="4">
        <v>2206</v>
      </c>
      <c r="V398" t="s" s="4">
        <v>2206</v>
      </c>
      <c r="W398" t="s" s="4">
        <v>2206</v>
      </c>
      <c r="X398" t="s" s="4">
        <v>2206</v>
      </c>
      <c r="Y398" t="s" s="4">
        <v>2206</v>
      </c>
      <c r="Z398" t="s" s="4">
        <v>2206</v>
      </c>
      <c r="AA398" t="s" s="4">
        <v>2206</v>
      </c>
      <c r="AB398" t="s" s="4">
        <v>2206</v>
      </c>
      <c r="AC398" t="s" s="4">
        <v>2206</v>
      </c>
      <c r="AD398" t="s" s="4">
        <v>2206</v>
      </c>
      <c r="AE398" t="s" s="4">
        <v>389</v>
      </c>
      <c r="AF398" t="s" s="4">
        <v>390</v>
      </c>
      <c r="AG398" t="s" s="4">
        <v>391</v>
      </c>
    </row>
    <row r="399" ht="45.0" customHeight="true">
      <c r="A399" t="s" s="4">
        <v>2207</v>
      </c>
      <c r="B399" t="s" s="4">
        <v>80</v>
      </c>
      <c r="C399" t="s" s="4">
        <v>81</v>
      </c>
      <c r="D399" t="s" s="4">
        <v>82</v>
      </c>
      <c r="E399" t="s" s="4">
        <v>83</v>
      </c>
      <c r="F399" t="s" s="4">
        <v>2208</v>
      </c>
      <c r="G399" t="s" s="4">
        <v>564</v>
      </c>
      <c r="H399" t="s" s="4">
        <v>564</v>
      </c>
      <c r="I399" t="s" s="4">
        <v>565</v>
      </c>
      <c r="J399" t="s" s="4">
        <v>2209</v>
      </c>
      <c r="K399" t="s" s="4">
        <v>759</v>
      </c>
      <c r="L399" t="s" s="4">
        <v>316</v>
      </c>
      <c r="M399" t="s" s="4">
        <v>116</v>
      </c>
      <c r="N399" t="s" s="4">
        <v>593</v>
      </c>
      <c r="O399" t="s" s="4">
        <v>386</v>
      </c>
      <c r="P399" t="s" s="4">
        <v>2210</v>
      </c>
      <c r="Q399" t="s" s="4">
        <v>386</v>
      </c>
      <c r="R399" t="s" s="4">
        <v>2211</v>
      </c>
      <c r="S399" t="s" s="4">
        <v>2211</v>
      </c>
      <c r="T399" t="s" s="4">
        <v>2211</v>
      </c>
      <c r="U399" t="s" s="4">
        <v>2211</v>
      </c>
      <c r="V399" t="s" s="4">
        <v>2211</v>
      </c>
      <c r="W399" t="s" s="4">
        <v>2211</v>
      </c>
      <c r="X399" t="s" s="4">
        <v>2211</v>
      </c>
      <c r="Y399" t="s" s="4">
        <v>2211</v>
      </c>
      <c r="Z399" t="s" s="4">
        <v>2211</v>
      </c>
      <c r="AA399" t="s" s="4">
        <v>2211</v>
      </c>
      <c r="AB399" t="s" s="4">
        <v>2211</v>
      </c>
      <c r="AC399" t="s" s="4">
        <v>2211</v>
      </c>
      <c r="AD399" t="s" s="4">
        <v>2211</v>
      </c>
      <c r="AE399" t="s" s="4">
        <v>389</v>
      </c>
      <c r="AF399" t="s" s="4">
        <v>390</v>
      </c>
      <c r="AG399" t="s" s="4">
        <v>391</v>
      </c>
    </row>
    <row r="400" ht="45.0" customHeight="true">
      <c r="A400" t="s" s="4">
        <v>2212</v>
      </c>
      <c r="B400" t="s" s="4">
        <v>80</v>
      </c>
      <c r="C400" t="s" s="4">
        <v>81</v>
      </c>
      <c r="D400" t="s" s="4">
        <v>82</v>
      </c>
      <c r="E400" t="s" s="4">
        <v>83</v>
      </c>
      <c r="F400" t="s" s="4">
        <v>2147</v>
      </c>
      <c r="G400" t="s" s="4">
        <v>606</v>
      </c>
      <c r="H400" t="s" s="4">
        <v>606</v>
      </c>
      <c r="I400" t="s" s="4">
        <v>599</v>
      </c>
      <c r="J400" t="s" s="4">
        <v>2148</v>
      </c>
      <c r="K400" t="s" s="4">
        <v>141</v>
      </c>
      <c r="L400" t="s" s="4">
        <v>1093</v>
      </c>
      <c r="M400" t="s" s="4">
        <v>116</v>
      </c>
      <c r="N400" t="s" s="4">
        <v>593</v>
      </c>
      <c r="O400" t="s" s="4">
        <v>386</v>
      </c>
      <c r="P400" t="s" s="4">
        <v>594</v>
      </c>
      <c r="Q400" t="s" s="4">
        <v>386</v>
      </c>
      <c r="R400" t="s" s="4">
        <v>2213</v>
      </c>
      <c r="S400" t="s" s="4">
        <v>2213</v>
      </c>
      <c r="T400" t="s" s="4">
        <v>2213</v>
      </c>
      <c r="U400" t="s" s="4">
        <v>2213</v>
      </c>
      <c r="V400" t="s" s="4">
        <v>2213</v>
      </c>
      <c r="W400" t="s" s="4">
        <v>2213</v>
      </c>
      <c r="X400" t="s" s="4">
        <v>2213</v>
      </c>
      <c r="Y400" t="s" s="4">
        <v>2213</v>
      </c>
      <c r="Z400" t="s" s="4">
        <v>2213</v>
      </c>
      <c r="AA400" t="s" s="4">
        <v>2213</v>
      </c>
      <c r="AB400" t="s" s="4">
        <v>2213</v>
      </c>
      <c r="AC400" t="s" s="4">
        <v>2213</v>
      </c>
      <c r="AD400" t="s" s="4">
        <v>2213</v>
      </c>
      <c r="AE400" t="s" s="4">
        <v>389</v>
      </c>
      <c r="AF400" t="s" s="4">
        <v>390</v>
      </c>
      <c r="AG400" t="s" s="4">
        <v>391</v>
      </c>
    </row>
    <row r="401" ht="45.0" customHeight="true">
      <c r="A401" t="s" s="4">
        <v>2214</v>
      </c>
      <c r="B401" t="s" s="4">
        <v>80</v>
      </c>
      <c r="C401" t="s" s="4">
        <v>81</v>
      </c>
      <c r="D401" t="s" s="4">
        <v>82</v>
      </c>
      <c r="E401" t="s" s="4">
        <v>83</v>
      </c>
      <c r="F401" t="s" s="4">
        <v>1881</v>
      </c>
      <c r="G401" t="s" s="4">
        <v>898</v>
      </c>
      <c r="H401" t="s" s="4">
        <v>898</v>
      </c>
      <c r="I401" t="s" s="4">
        <v>899</v>
      </c>
      <c r="J401" t="s" s="4">
        <v>1882</v>
      </c>
      <c r="K401" t="s" s="4">
        <v>160</v>
      </c>
      <c r="L401" t="s" s="4">
        <v>243</v>
      </c>
      <c r="M401" t="s" s="4">
        <v>90</v>
      </c>
      <c r="N401" t="s" s="4">
        <v>901</v>
      </c>
      <c r="O401" t="s" s="4">
        <v>386</v>
      </c>
      <c r="P401" t="s" s="4">
        <v>902</v>
      </c>
      <c r="Q401" t="s" s="4">
        <v>386</v>
      </c>
      <c r="R401" t="s" s="4">
        <v>2215</v>
      </c>
      <c r="S401" t="s" s="4">
        <v>2215</v>
      </c>
      <c r="T401" t="s" s="4">
        <v>2215</v>
      </c>
      <c r="U401" t="s" s="4">
        <v>2215</v>
      </c>
      <c r="V401" t="s" s="4">
        <v>2215</v>
      </c>
      <c r="W401" t="s" s="4">
        <v>2215</v>
      </c>
      <c r="X401" t="s" s="4">
        <v>2215</v>
      </c>
      <c r="Y401" t="s" s="4">
        <v>2215</v>
      </c>
      <c r="Z401" t="s" s="4">
        <v>2215</v>
      </c>
      <c r="AA401" t="s" s="4">
        <v>2215</v>
      </c>
      <c r="AB401" t="s" s="4">
        <v>2215</v>
      </c>
      <c r="AC401" t="s" s="4">
        <v>2215</v>
      </c>
      <c r="AD401" t="s" s="4">
        <v>2215</v>
      </c>
      <c r="AE401" t="s" s="4">
        <v>389</v>
      </c>
      <c r="AF401" t="s" s="4">
        <v>390</v>
      </c>
      <c r="AG401" t="s" s="4">
        <v>391</v>
      </c>
    </row>
    <row r="402" ht="45.0" customHeight="true">
      <c r="A402" t="s" s="4">
        <v>2216</v>
      </c>
      <c r="B402" t="s" s="4">
        <v>80</v>
      </c>
      <c r="C402" t="s" s="4">
        <v>81</v>
      </c>
      <c r="D402" t="s" s="4">
        <v>82</v>
      </c>
      <c r="E402" t="s" s="4">
        <v>83</v>
      </c>
      <c r="F402" t="s" s="4">
        <v>2137</v>
      </c>
      <c r="G402" t="s" s="4">
        <v>381</v>
      </c>
      <c r="H402" t="s" s="4">
        <v>381</v>
      </c>
      <c r="I402" t="s" s="4">
        <v>1068</v>
      </c>
      <c r="J402" t="s" s="4">
        <v>2138</v>
      </c>
      <c r="K402" t="s" s="4">
        <v>133</v>
      </c>
      <c r="L402" t="s" s="4">
        <v>125</v>
      </c>
      <c r="M402" t="s" s="4">
        <v>116</v>
      </c>
      <c r="N402" t="s" s="4">
        <v>593</v>
      </c>
      <c r="O402" t="s" s="4">
        <v>386</v>
      </c>
      <c r="P402" t="s" s="4">
        <v>594</v>
      </c>
      <c r="Q402" t="s" s="4">
        <v>386</v>
      </c>
      <c r="R402" t="s" s="4">
        <v>2217</v>
      </c>
      <c r="S402" t="s" s="4">
        <v>2217</v>
      </c>
      <c r="T402" t="s" s="4">
        <v>2217</v>
      </c>
      <c r="U402" t="s" s="4">
        <v>2217</v>
      </c>
      <c r="V402" t="s" s="4">
        <v>2217</v>
      </c>
      <c r="W402" t="s" s="4">
        <v>2217</v>
      </c>
      <c r="X402" t="s" s="4">
        <v>2217</v>
      </c>
      <c r="Y402" t="s" s="4">
        <v>2217</v>
      </c>
      <c r="Z402" t="s" s="4">
        <v>2217</v>
      </c>
      <c r="AA402" t="s" s="4">
        <v>2217</v>
      </c>
      <c r="AB402" t="s" s="4">
        <v>2217</v>
      </c>
      <c r="AC402" t="s" s="4">
        <v>2217</v>
      </c>
      <c r="AD402" t="s" s="4">
        <v>2217</v>
      </c>
      <c r="AE402" t="s" s="4">
        <v>389</v>
      </c>
      <c r="AF402" t="s" s="4">
        <v>390</v>
      </c>
      <c r="AG402" t="s" s="4">
        <v>391</v>
      </c>
    </row>
    <row r="403" ht="45.0" customHeight="true">
      <c r="A403" t="s" s="4">
        <v>2218</v>
      </c>
      <c r="B403" t="s" s="4">
        <v>80</v>
      </c>
      <c r="C403" t="s" s="4">
        <v>81</v>
      </c>
      <c r="D403" t="s" s="4">
        <v>82</v>
      </c>
      <c r="E403" t="s" s="4">
        <v>83</v>
      </c>
      <c r="F403" t="s" s="4">
        <v>2141</v>
      </c>
      <c r="G403" t="s" s="4">
        <v>2142</v>
      </c>
      <c r="H403" t="s" s="4">
        <v>2142</v>
      </c>
      <c r="I403" t="s" s="4">
        <v>416</v>
      </c>
      <c r="J403" t="s" s="4">
        <v>2143</v>
      </c>
      <c r="K403" t="s" s="4">
        <v>2144</v>
      </c>
      <c r="L403" t="s" s="4">
        <v>2012</v>
      </c>
      <c r="M403" t="s" s="4">
        <v>90</v>
      </c>
      <c r="N403" t="s" s="4">
        <v>593</v>
      </c>
      <c r="O403" t="s" s="4">
        <v>386</v>
      </c>
      <c r="P403" t="s" s="4">
        <v>594</v>
      </c>
      <c r="Q403" t="s" s="4">
        <v>386</v>
      </c>
      <c r="R403" t="s" s="4">
        <v>2219</v>
      </c>
      <c r="S403" t="s" s="4">
        <v>2219</v>
      </c>
      <c r="T403" t="s" s="4">
        <v>2219</v>
      </c>
      <c r="U403" t="s" s="4">
        <v>2219</v>
      </c>
      <c r="V403" t="s" s="4">
        <v>2219</v>
      </c>
      <c r="W403" t="s" s="4">
        <v>2219</v>
      </c>
      <c r="X403" t="s" s="4">
        <v>2219</v>
      </c>
      <c r="Y403" t="s" s="4">
        <v>2219</v>
      </c>
      <c r="Z403" t="s" s="4">
        <v>2219</v>
      </c>
      <c r="AA403" t="s" s="4">
        <v>2219</v>
      </c>
      <c r="AB403" t="s" s="4">
        <v>2219</v>
      </c>
      <c r="AC403" t="s" s="4">
        <v>2219</v>
      </c>
      <c r="AD403" t="s" s="4">
        <v>2219</v>
      </c>
      <c r="AE403" t="s" s="4">
        <v>389</v>
      </c>
      <c r="AF403" t="s" s="4">
        <v>390</v>
      </c>
      <c r="AG403" t="s" s="4">
        <v>391</v>
      </c>
    </row>
    <row r="404" ht="45.0" customHeight="true">
      <c r="A404" t="s" s="4">
        <v>2220</v>
      </c>
      <c r="B404" t="s" s="4">
        <v>80</v>
      </c>
      <c r="C404" t="s" s="4">
        <v>81</v>
      </c>
      <c r="D404" t="s" s="4">
        <v>82</v>
      </c>
      <c r="E404" t="s" s="4">
        <v>83</v>
      </c>
      <c r="F404" t="s" s="4">
        <v>2133</v>
      </c>
      <c r="G404" t="s" s="4">
        <v>606</v>
      </c>
      <c r="H404" t="s" s="4">
        <v>606</v>
      </c>
      <c r="I404" t="s" s="4">
        <v>599</v>
      </c>
      <c r="J404" t="s" s="4">
        <v>2134</v>
      </c>
      <c r="K404" t="s" s="4">
        <v>2041</v>
      </c>
      <c r="L404" t="s" s="4">
        <v>592</v>
      </c>
      <c r="M404" t="s" s="4">
        <v>116</v>
      </c>
      <c r="N404" t="s" s="4">
        <v>593</v>
      </c>
      <c r="O404" t="s" s="4">
        <v>386</v>
      </c>
      <c r="P404" t="s" s="4">
        <v>594</v>
      </c>
      <c r="Q404" t="s" s="4">
        <v>386</v>
      </c>
      <c r="R404" t="s" s="4">
        <v>2221</v>
      </c>
      <c r="S404" t="s" s="4">
        <v>2221</v>
      </c>
      <c r="T404" t="s" s="4">
        <v>2221</v>
      </c>
      <c r="U404" t="s" s="4">
        <v>2221</v>
      </c>
      <c r="V404" t="s" s="4">
        <v>2221</v>
      </c>
      <c r="W404" t="s" s="4">
        <v>2221</v>
      </c>
      <c r="X404" t="s" s="4">
        <v>2221</v>
      </c>
      <c r="Y404" t="s" s="4">
        <v>2221</v>
      </c>
      <c r="Z404" t="s" s="4">
        <v>2221</v>
      </c>
      <c r="AA404" t="s" s="4">
        <v>2221</v>
      </c>
      <c r="AB404" t="s" s="4">
        <v>2221</v>
      </c>
      <c r="AC404" t="s" s="4">
        <v>2221</v>
      </c>
      <c r="AD404" t="s" s="4">
        <v>2221</v>
      </c>
      <c r="AE404" t="s" s="4">
        <v>389</v>
      </c>
      <c r="AF404" t="s" s="4">
        <v>390</v>
      </c>
      <c r="AG404" t="s" s="4">
        <v>391</v>
      </c>
    </row>
    <row r="405" ht="45.0" customHeight="true">
      <c r="A405" t="s" s="4">
        <v>2222</v>
      </c>
      <c r="B405" t="s" s="4">
        <v>80</v>
      </c>
      <c r="C405" t="s" s="4">
        <v>81</v>
      </c>
      <c r="D405" t="s" s="4">
        <v>82</v>
      </c>
      <c r="E405" t="s" s="4">
        <v>83</v>
      </c>
      <c r="F405" t="s" s="4">
        <v>2223</v>
      </c>
      <c r="G405" t="s" s="4">
        <v>381</v>
      </c>
      <c r="H405" t="s" s="4">
        <v>381</v>
      </c>
      <c r="I405" t="s" s="4">
        <v>550</v>
      </c>
      <c r="J405" t="s" s="4">
        <v>2224</v>
      </c>
      <c r="K405" t="s" s="4">
        <v>2225</v>
      </c>
      <c r="L405" t="s" s="4">
        <v>2226</v>
      </c>
      <c r="M405" t="s" s="4">
        <v>116</v>
      </c>
      <c r="N405" t="s" s="4">
        <v>2227</v>
      </c>
      <c r="O405" t="s" s="4">
        <v>386</v>
      </c>
      <c r="P405" t="s" s="4">
        <v>2228</v>
      </c>
      <c r="Q405" t="s" s="4">
        <v>386</v>
      </c>
      <c r="R405" t="s" s="4">
        <v>2229</v>
      </c>
      <c r="S405" t="s" s="4">
        <v>2229</v>
      </c>
      <c r="T405" t="s" s="4">
        <v>2229</v>
      </c>
      <c r="U405" t="s" s="4">
        <v>2229</v>
      </c>
      <c r="V405" t="s" s="4">
        <v>2229</v>
      </c>
      <c r="W405" t="s" s="4">
        <v>2229</v>
      </c>
      <c r="X405" t="s" s="4">
        <v>2229</v>
      </c>
      <c r="Y405" t="s" s="4">
        <v>2229</v>
      </c>
      <c r="Z405" t="s" s="4">
        <v>2229</v>
      </c>
      <c r="AA405" t="s" s="4">
        <v>2229</v>
      </c>
      <c r="AB405" t="s" s="4">
        <v>2229</v>
      </c>
      <c r="AC405" t="s" s="4">
        <v>2229</v>
      </c>
      <c r="AD405" t="s" s="4">
        <v>2229</v>
      </c>
      <c r="AE405" t="s" s="4">
        <v>389</v>
      </c>
      <c r="AF405" t="s" s="4">
        <v>390</v>
      </c>
      <c r="AG405" t="s" s="4">
        <v>391</v>
      </c>
    </row>
    <row r="406" ht="45.0" customHeight="true">
      <c r="A406" t="s" s="4">
        <v>2230</v>
      </c>
      <c r="B406" t="s" s="4">
        <v>80</v>
      </c>
      <c r="C406" t="s" s="4">
        <v>81</v>
      </c>
      <c r="D406" t="s" s="4">
        <v>82</v>
      </c>
      <c r="E406" t="s" s="4">
        <v>83</v>
      </c>
      <c r="F406" t="s" s="4">
        <v>2231</v>
      </c>
      <c r="G406" t="s" s="4">
        <v>1853</v>
      </c>
      <c r="H406" t="s" s="4">
        <v>1853</v>
      </c>
      <c r="I406" t="s" s="4">
        <v>778</v>
      </c>
      <c r="J406" t="s" s="4">
        <v>2232</v>
      </c>
      <c r="K406" t="s" s="4">
        <v>114</v>
      </c>
      <c r="L406" t="s" s="4">
        <v>592</v>
      </c>
      <c r="M406" t="s" s="4">
        <v>90</v>
      </c>
      <c r="N406" t="s" s="4">
        <v>593</v>
      </c>
      <c r="O406" t="s" s="4">
        <v>386</v>
      </c>
      <c r="P406" t="s" s="4">
        <v>594</v>
      </c>
      <c r="Q406" t="s" s="4">
        <v>386</v>
      </c>
      <c r="R406" t="s" s="4">
        <v>2233</v>
      </c>
      <c r="S406" t="s" s="4">
        <v>2233</v>
      </c>
      <c r="T406" t="s" s="4">
        <v>2233</v>
      </c>
      <c r="U406" t="s" s="4">
        <v>2233</v>
      </c>
      <c r="V406" t="s" s="4">
        <v>2233</v>
      </c>
      <c r="W406" t="s" s="4">
        <v>2233</v>
      </c>
      <c r="X406" t="s" s="4">
        <v>2233</v>
      </c>
      <c r="Y406" t="s" s="4">
        <v>2233</v>
      </c>
      <c r="Z406" t="s" s="4">
        <v>2233</v>
      </c>
      <c r="AA406" t="s" s="4">
        <v>2233</v>
      </c>
      <c r="AB406" t="s" s="4">
        <v>2233</v>
      </c>
      <c r="AC406" t="s" s="4">
        <v>2233</v>
      </c>
      <c r="AD406" t="s" s="4">
        <v>2233</v>
      </c>
      <c r="AE406" t="s" s="4">
        <v>389</v>
      </c>
      <c r="AF406" t="s" s="4">
        <v>390</v>
      </c>
      <c r="AG406" t="s" s="4">
        <v>391</v>
      </c>
    </row>
    <row r="407" ht="45.0" customHeight="true">
      <c r="A407" t="s" s="4">
        <v>2234</v>
      </c>
      <c r="B407" t="s" s="4">
        <v>80</v>
      </c>
      <c r="C407" t="s" s="4">
        <v>81</v>
      </c>
      <c r="D407" t="s" s="4">
        <v>82</v>
      </c>
      <c r="E407" t="s" s="4">
        <v>83</v>
      </c>
      <c r="F407" t="s" s="4">
        <v>2235</v>
      </c>
      <c r="G407" t="s" s="4">
        <v>381</v>
      </c>
      <c r="H407" t="s" s="4">
        <v>381</v>
      </c>
      <c r="I407" t="s" s="4">
        <v>1068</v>
      </c>
      <c r="J407" t="s" s="4">
        <v>2236</v>
      </c>
      <c r="K407" t="s" s="4">
        <v>2237</v>
      </c>
      <c r="L407" t="s" s="4">
        <v>243</v>
      </c>
      <c r="M407" t="s" s="4">
        <v>116</v>
      </c>
      <c r="N407" t="s" s="4">
        <v>593</v>
      </c>
      <c r="O407" t="s" s="4">
        <v>386</v>
      </c>
      <c r="P407" t="s" s="4">
        <v>594</v>
      </c>
      <c r="Q407" t="s" s="4">
        <v>386</v>
      </c>
      <c r="R407" t="s" s="4">
        <v>2238</v>
      </c>
      <c r="S407" t="s" s="4">
        <v>2238</v>
      </c>
      <c r="T407" t="s" s="4">
        <v>2238</v>
      </c>
      <c r="U407" t="s" s="4">
        <v>2238</v>
      </c>
      <c r="V407" t="s" s="4">
        <v>2238</v>
      </c>
      <c r="W407" t="s" s="4">
        <v>2238</v>
      </c>
      <c r="X407" t="s" s="4">
        <v>2238</v>
      </c>
      <c r="Y407" t="s" s="4">
        <v>2238</v>
      </c>
      <c r="Z407" t="s" s="4">
        <v>2238</v>
      </c>
      <c r="AA407" t="s" s="4">
        <v>2238</v>
      </c>
      <c r="AB407" t="s" s="4">
        <v>2238</v>
      </c>
      <c r="AC407" t="s" s="4">
        <v>2238</v>
      </c>
      <c r="AD407" t="s" s="4">
        <v>2238</v>
      </c>
      <c r="AE407" t="s" s="4">
        <v>389</v>
      </c>
      <c r="AF407" t="s" s="4">
        <v>390</v>
      </c>
      <c r="AG407" t="s" s="4">
        <v>391</v>
      </c>
    </row>
    <row r="408" ht="45.0" customHeight="true">
      <c r="A408" t="s" s="4">
        <v>2239</v>
      </c>
      <c r="B408" t="s" s="4">
        <v>80</v>
      </c>
      <c r="C408" t="s" s="4">
        <v>81</v>
      </c>
      <c r="D408" t="s" s="4">
        <v>82</v>
      </c>
      <c r="E408" t="s" s="4">
        <v>83</v>
      </c>
      <c r="F408" t="s" s="4">
        <v>2240</v>
      </c>
      <c r="G408" t="s" s="4">
        <v>2241</v>
      </c>
      <c r="H408" t="s" s="4">
        <v>2241</v>
      </c>
      <c r="I408" t="s" s="4">
        <v>599</v>
      </c>
      <c r="J408" t="s" s="4">
        <v>2242</v>
      </c>
      <c r="K408" t="s" s="4">
        <v>316</v>
      </c>
      <c r="L408" t="s" s="4">
        <v>418</v>
      </c>
      <c r="M408" t="s" s="4">
        <v>90</v>
      </c>
      <c r="N408" t="s" s="4">
        <v>1634</v>
      </c>
      <c r="O408" t="s" s="4">
        <v>386</v>
      </c>
      <c r="P408" t="s" s="4">
        <v>2243</v>
      </c>
      <c r="Q408" t="s" s="4">
        <v>386</v>
      </c>
      <c r="R408" t="s" s="4">
        <v>2244</v>
      </c>
      <c r="S408" t="s" s="4">
        <v>2244</v>
      </c>
      <c r="T408" t="s" s="4">
        <v>2244</v>
      </c>
      <c r="U408" t="s" s="4">
        <v>2244</v>
      </c>
      <c r="V408" t="s" s="4">
        <v>2244</v>
      </c>
      <c r="W408" t="s" s="4">
        <v>2244</v>
      </c>
      <c r="X408" t="s" s="4">
        <v>2244</v>
      </c>
      <c r="Y408" t="s" s="4">
        <v>2244</v>
      </c>
      <c r="Z408" t="s" s="4">
        <v>2244</v>
      </c>
      <c r="AA408" t="s" s="4">
        <v>2244</v>
      </c>
      <c r="AB408" t="s" s="4">
        <v>2244</v>
      </c>
      <c r="AC408" t="s" s="4">
        <v>2244</v>
      </c>
      <c r="AD408" t="s" s="4">
        <v>2244</v>
      </c>
      <c r="AE408" t="s" s="4">
        <v>389</v>
      </c>
      <c r="AF408" t="s" s="4">
        <v>390</v>
      </c>
      <c r="AG408" t="s" s="4">
        <v>391</v>
      </c>
    </row>
    <row r="409" ht="45.0" customHeight="true">
      <c r="A409" t="s" s="4">
        <v>2245</v>
      </c>
      <c r="B409" t="s" s="4">
        <v>80</v>
      </c>
      <c r="C409" t="s" s="4">
        <v>81</v>
      </c>
      <c r="D409" t="s" s="4">
        <v>82</v>
      </c>
      <c r="E409" t="s" s="4">
        <v>83</v>
      </c>
      <c r="F409" t="s" s="4">
        <v>2246</v>
      </c>
      <c r="G409" t="s" s="4">
        <v>402</v>
      </c>
      <c r="H409" t="s" s="4">
        <v>402</v>
      </c>
      <c r="I409" t="s" s="4">
        <v>395</v>
      </c>
      <c r="J409" t="s" s="4">
        <v>2247</v>
      </c>
      <c r="K409" t="s" s="4">
        <v>114</v>
      </c>
      <c r="L409" t="s" s="4">
        <v>126</v>
      </c>
      <c r="M409" t="s" s="4">
        <v>90</v>
      </c>
      <c r="N409" t="s" s="4">
        <v>593</v>
      </c>
      <c r="O409" t="s" s="4">
        <v>386</v>
      </c>
      <c r="P409" t="s" s="4">
        <v>594</v>
      </c>
      <c r="Q409" t="s" s="4">
        <v>386</v>
      </c>
      <c r="R409" t="s" s="4">
        <v>2248</v>
      </c>
      <c r="S409" t="s" s="4">
        <v>2248</v>
      </c>
      <c r="T409" t="s" s="4">
        <v>2248</v>
      </c>
      <c r="U409" t="s" s="4">
        <v>2248</v>
      </c>
      <c r="V409" t="s" s="4">
        <v>2248</v>
      </c>
      <c r="W409" t="s" s="4">
        <v>2248</v>
      </c>
      <c r="X409" t="s" s="4">
        <v>2248</v>
      </c>
      <c r="Y409" t="s" s="4">
        <v>2248</v>
      </c>
      <c r="Z409" t="s" s="4">
        <v>2248</v>
      </c>
      <c r="AA409" t="s" s="4">
        <v>2248</v>
      </c>
      <c r="AB409" t="s" s="4">
        <v>2248</v>
      </c>
      <c r="AC409" t="s" s="4">
        <v>2248</v>
      </c>
      <c r="AD409" t="s" s="4">
        <v>2248</v>
      </c>
      <c r="AE409" t="s" s="4">
        <v>389</v>
      </c>
      <c r="AF409" t="s" s="4">
        <v>390</v>
      </c>
      <c r="AG409" t="s" s="4">
        <v>391</v>
      </c>
    </row>
    <row r="410" ht="45.0" customHeight="true">
      <c r="A410" t="s" s="4">
        <v>2249</v>
      </c>
      <c r="B410" t="s" s="4">
        <v>80</v>
      </c>
      <c r="C410" t="s" s="4">
        <v>81</v>
      </c>
      <c r="D410" t="s" s="4">
        <v>82</v>
      </c>
      <c r="E410" t="s" s="4">
        <v>83</v>
      </c>
      <c r="F410" t="s" s="4">
        <v>2250</v>
      </c>
      <c r="G410" t="s" s="4">
        <v>2169</v>
      </c>
      <c r="H410" t="s" s="4">
        <v>2169</v>
      </c>
      <c r="I410" t="s" s="4">
        <v>499</v>
      </c>
      <c r="J410" t="s" s="4">
        <v>2251</v>
      </c>
      <c r="K410" t="s" s="4">
        <v>418</v>
      </c>
      <c r="L410" t="s" s="4">
        <v>304</v>
      </c>
      <c r="M410" t="s" s="4">
        <v>116</v>
      </c>
      <c r="N410" t="s" s="4">
        <v>1403</v>
      </c>
      <c r="O410" t="s" s="4">
        <v>386</v>
      </c>
      <c r="P410" t="s" s="4">
        <v>1404</v>
      </c>
      <c r="Q410" t="s" s="4">
        <v>386</v>
      </c>
      <c r="R410" t="s" s="4">
        <v>2252</v>
      </c>
      <c r="S410" t="s" s="4">
        <v>2252</v>
      </c>
      <c r="T410" t="s" s="4">
        <v>2252</v>
      </c>
      <c r="U410" t="s" s="4">
        <v>2252</v>
      </c>
      <c r="V410" t="s" s="4">
        <v>2252</v>
      </c>
      <c r="W410" t="s" s="4">
        <v>2252</v>
      </c>
      <c r="X410" t="s" s="4">
        <v>2252</v>
      </c>
      <c r="Y410" t="s" s="4">
        <v>2252</v>
      </c>
      <c r="Z410" t="s" s="4">
        <v>2252</v>
      </c>
      <c r="AA410" t="s" s="4">
        <v>2252</v>
      </c>
      <c r="AB410" t="s" s="4">
        <v>2252</v>
      </c>
      <c r="AC410" t="s" s="4">
        <v>2252</v>
      </c>
      <c r="AD410" t="s" s="4">
        <v>2252</v>
      </c>
      <c r="AE410" t="s" s="4">
        <v>389</v>
      </c>
      <c r="AF410" t="s" s="4">
        <v>390</v>
      </c>
      <c r="AG410" t="s" s="4">
        <v>391</v>
      </c>
    </row>
    <row r="411" ht="45.0" customHeight="true">
      <c r="A411" t="s" s="4">
        <v>2253</v>
      </c>
      <c r="B411" t="s" s="4">
        <v>80</v>
      </c>
      <c r="C411" t="s" s="4">
        <v>81</v>
      </c>
      <c r="D411" t="s" s="4">
        <v>82</v>
      </c>
      <c r="E411" t="s" s="4">
        <v>83</v>
      </c>
      <c r="F411" t="s" s="4">
        <v>2254</v>
      </c>
      <c r="G411" t="s" s="4">
        <v>381</v>
      </c>
      <c r="H411" t="s" s="4">
        <v>381</v>
      </c>
      <c r="I411" t="s" s="4">
        <v>778</v>
      </c>
      <c r="J411" t="s" s="4">
        <v>2255</v>
      </c>
      <c r="K411" t="s" s="4">
        <v>2256</v>
      </c>
      <c r="L411" t="s" s="4">
        <v>349</v>
      </c>
      <c r="M411" t="s" s="4">
        <v>116</v>
      </c>
      <c r="N411" t="s" s="4">
        <v>593</v>
      </c>
      <c r="O411" t="s" s="4">
        <v>386</v>
      </c>
      <c r="P411" t="s" s="4">
        <v>594</v>
      </c>
      <c r="Q411" t="s" s="4">
        <v>386</v>
      </c>
      <c r="R411" t="s" s="4">
        <v>2257</v>
      </c>
      <c r="S411" t="s" s="4">
        <v>2257</v>
      </c>
      <c r="T411" t="s" s="4">
        <v>2257</v>
      </c>
      <c r="U411" t="s" s="4">
        <v>2257</v>
      </c>
      <c r="V411" t="s" s="4">
        <v>2257</v>
      </c>
      <c r="W411" t="s" s="4">
        <v>2257</v>
      </c>
      <c r="X411" t="s" s="4">
        <v>2257</v>
      </c>
      <c r="Y411" t="s" s="4">
        <v>2257</v>
      </c>
      <c r="Z411" t="s" s="4">
        <v>2257</v>
      </c>
      <c r="AA411" t="s" s="4">
        <v>2257</v>
      </c>
      <c r="AB411" t="s" s="4">
        <v>2257</v>
      </c>
      <c r="AC411" t="s" s="4">
        <v>2257</v>
      </c>
      <c r="AD411" t="s" s="4">
        <v>2257</v>
      </c>
      <c r="AE411" t="s" s="4">
        <v>389</v>
      </c>
      <c r="AF411" t="s" s="4">
        <v>390</v>
      </c>
      <c r="AG411" t="s" s="4">
        <v>391</v>
      </c>
    </row>
    <row r="412" ht="45.0" customHeight="true">
      <c r="A412" t="s" s="4">
        <v>2258</v>
      </c>
      <c r="B412" t="s" s="4">
        <v>80</v>
      </c>
      <c r="C412" t="s" s="4">
        <v>81</v>
      </c>
      <c r="D412" t="s" s="4">
        <v>82</v>
      </c>
      <c r="E412" t="s" s="4">
        <v>83</v>
      </c>
      <c r="F412" t="s" s="4">
        <v>2259</v>
      </c>
      <c r="G412" t="s" s="4">
        <v>708</v>
      </c>
      <c r="H412" t="s" s="4">
        <v>708</v>
      </c>
      <c r="I412" t="s" s="4">
        <v>499</v>
      </c>
      <c r="J412" t="s" s="4">
        <v>113</v>
      </c>
      <c r="K412" t="s" s="4">
        <v>592</v>
      </c>
      <c r="L412" t="s" s="4">
        <v>2260</v>
      </c>
      <c r="M412" t="s" s="4">
        <v>116</v>
      </c>
      <c r="N412" t="s" s="4">
        <v>2261</v>
      </c>
      <c r="O412" t="s" s="4">
        <v>386</v>
      </c>
      <c r="P412" t="s" s="4">
        <v>2262</v>
      </c>
      <c r="Q412" t="s" s="4">
        <v>386</v>
      </c>
      <c r="R412" t="s" s="4">
        <v>2263</v>
      </c>
      <c r="S412" t="s" s="4">
        <v>2263</v>
      </c>
      <c r="T412" t="s" s="4">
        <v>2263</v>
      </c>
      <c r="U412" t="s" s="4">
        <v>2263</v>
      </c>
      <c r="V412" t="s" s="4">
        <v>2263</v>
      </c>
      <c r="W412" t="s" s="4">
        <v>2263</v>
      </c>
      <c r="X412" t="s" s="4">
        <v>2263</v>
      </c>
      <c r="Y412" t="s" s="4">
        <v>2263</v>
      </c>
      <c r="Z412" t="s" s="4">
        <v>2263</v>
      </c>
      <c r="AA412" t="s" s="4">
        <v>2263</v>
      </c>
      <c r="AB412" t="s" s="4">
        <v>2263</v>
      </c>
      <c r="AC412" t="s" s="4">
        <v>2263</v>
      </c>
      <c r="AD412" t="s" s="4">
        <v>2263</v>
      </c>
      <c r="AE412" t="s" s="4">
        <v>389</v>
      </c>
      <c r="AF412" t="s" s="4">
        <v>390</v>
      </c>
      <c r="AG412" t="s" s="4">
        <v>391</v>
      </c>
    </row>
    <row r="413" ht="45.0" customHeight="true">
      <c r="A413" t="s" s="4">
        <v>2264</v>
      </c>
      <c r="B413" t="s" s="4">
        <v>80</v>
      </c>
      <c r="C413" t="s" s="4">
        <v>81</v>
      </c>
      <c r="D413" t="s" s="4">
        <v>82</v>
      </c>
      <c r="E413" t="s" s="4">
        <v>83</v>
      </c>
      <c r="F413" t="s" s="4">
        <v>2265</v>
      </c>
      <c r="G413" t="s" s="4">
        <v>708</v>
      </c>
      <c r="H413" t="s" s="4">
        <v>708</v>
      </c>
      <c r="I413" t="s" s="4">
        <v>701</v>
      </c>
      <c r="J413" t="s" s="4">
        <v>2266</v>
      </c>
      <c r="K413" t="s" s="4">
        <v>126</v>
      </c>
      <c r="L413" t="s" s="4">
        <v>1198</v>
      </c>
      <c r="M413" t="s" s="4">
        <v>116</v>
      </c>
      <c r="N413" t="s" s="4">
        <v>1343</v>
      </c>
      <c r="O413" t="s" s="4">
        <v>386</v>
      </c>
      <c r="P413" t="s" s="4">
        <v>1344</v>
      </c>
      <c r="Q413" t="s" s="4">
        <v>386</v>
      </c>
      <c r="R413" t="s" s="4">
        <v>2267</v>
      </c>
      <c r="S413" t="s" s="4">
        <v>2267</v>
      </c>
      <c r="T413" t="s" s="4">
        <v>2267</v>
      </c>
      <c r="U413" t="s" s="4">
        <v>2267</v>
      </c>
      <c r="V413" t="s" s="4">
        <v>2267</v>
      </c>
      <c r="W413" t="s" s="4">
        <v>2267</v>
      </c>
      <c r="X413" t="s" s="4">
        <v>2267</v>
      </c>
      <c r="Y413" t="s" s="4">
        <v>2267</v>
      </c>
      <c r="Z413" t="s" s="4">
        <v>2267</v>
      </c>
      <c r="AA413" t="s" s="4">
        <v>2267</v>
      </c>
      <c r="AB413" t="s" s="4">
        <v>2267</v>
      </c>
      <c r="AC413" t="s" s="4">
        <v>2267</v>
      </c>
      <c r="AD413" t="s" s="4">
        <v>2267</v>
      </c>
      <c r="AE413" t="s" s="4">
        <v>389</v>
      </c>
      <c r="AF413" t="s" s="4">
        <v>390</v>
      </c>
      <c r="AG413" t="s" s="4">
        <v>391</v>
      </c>
    </row>
    <row r="414" ht="45.0" customHeight="true">
      <c r="A414" t="s" s="4">
        <v>2268</v>
      </c>
      <c r="B414" t="s" s="4">
        <v>80</v>
      </c>
      <c r="C414" t="s" s="4">
        <v>81</v>
      </c>
      <c r="D414" t="s" s="4">
        <v>82</v>
      </c>
      <c r="E414" t="s" s="4">
        <v>83</v>
      </c>
      <c r="F414" t="s" s="4">
        <v>2269</v>
      </c>
      <c r="G414" t="s" s="4">
        <v>1234</v>
      </c>
      <c r="H414" t="s" s="4">
        <v>1234</v>
      </c>
      <c r="I414" t="s" s="4">
        <v>395</v>
      </c>
      <c r="J414" t="s" s="4">
        <v>2270</v>
      </c>
      <c r="K414" t="s" s="4">
        <v>384</v>
      </c>
      <c r="L414" t="s" s="4">
        <v>990</v>
      </c>
      <c r="M414" t="s" s="4">
        <v>90</v>
      </c>
      <c r="N414" t="s" s="4">
        <v>1867</v>
      </c>
      <c r="O414" t="s" s="4">
        <v>108</v>
      </c>
      <c r="P414" t="s" s="4">
        <v>1868</v>
      </c>
      <c r="Q414" t="s" s="4">
        <v>108</v>
      </c>
      <c r="R414" t="s" s="4">
        <v>2271</v>
      </c>
      <c r="S414" t="s" s="4">
        <v>2271</v>
      </c>
      <c r="T414" t="s" s="4">
        <v>2271</v>
      </c>
      <c r="U414" t="s" s="4">
        <v>2271</v>
      </c>
      <c r="V414" t="s" s="4">
        <v>2271</v>
      </c>
      <c r="W414" t="s" s="4">
        <v>2271</v>
      </c>
      <c r="X414" t="s" s="4">
        <v>2271</v>
      </c>
      <c r="Y414" t="s" s="4">
        <v>2271</v>
      </c>
      <c r="Z414" t="s" s="4">
        <v>2271</v>
      </c>
      <c r="AA414" t="s" s="4">
        <v>2271</v>
      </c>
      <c r="AB414" t="s" s="4">
        <v>2271</v>
      </c>
      <c r="AC414" t="s" s="4">
        <v>2271</v>
      </c>
      <c r="AD414" t="s" s="4">
        <v>2271</v>
      </c>
      <c r="AE414" t="s" s="4">
        <v>389</v>
      </c>
      <c r="AF414" t="s" s="4">
        <v>390</v>
      </c>
      <c r="AG414" t="s" s="4">
        <v>391</v>
      </c>
    </row>
    <row r="415" ht="45.0" customHeight="true">
      <c r="A415" t="s" s="4">
        <v>2272</v>
      </c>
      <c r="B415" t="s" s="4">
        <v>80</v>
      </c>
      <c r="C415" t="s" s="4">
        <v>81</v>
      </c>
      <c r="D415" t="s" s="4">
        <v>82</v>
      </c>
      <c r="E415" t="s" s="4">
        <v>984</v>
      </c>
      <c r="F415" t="s" s="4">
        <v>2273</v>
      </c>
      <c r="G415" t="s" s="4">
        <v>986</v>
      </c>
      <c r="H415" t="s" s="4">
        <v>986</v>
      </c>
      <c r="I415" t="s" s="4">
        <v>987</v>
      </c>
      <c r="J415" t="s" s="4">
        <v>766</v>
      </c>
      <c r="K415" t="s" s="4">
        <v>160</v>
      </c>
      <c r="L415" t="s" s="4">
        <v>115</v>
      </c>
      <c r="M415" t="s" s="4">
        <v>116</v>
      </c>
      <c r="N415" t="s" s="4">
        <v>2274</v>
      </c>
      <c r="O415" t="s" s="4">
        <v>386</v>
      </c>
      <c r="P415" t="s" s="4">
        <v>2275</v>
      </c>
      <c r="Q415" t="s" s="4">
        <v>386</v>
      </c>
      <c r="R415" t="s" s="4">
        <v>2276</v>
      </c>
      <c r="S415" t="s" s="4">
        <v>2276</v>
      </c>
      <c r="T415" t="s" s="4">
        <v>2276</v>
      </c>
      <c r="U415" t="s" s="4">
        <v>2276</v>
      </c>
      <c r="V415" t="s" s="4">
        <v>2276</v>
      </c>
      <c r="W415" t="s" s="4">
        <v>2276</v>
      </c>
      <c r="X415" t="s" s="4">
        <v>2276</v>
      </c>
      <c r="Y415" t="s" s="4">
        <v>2276</v>
      </c>
      <c r="Z415" t="s" s="4">
        <v>2276</v>
      </c>
      <c r="AA415" t="s" s="4">
        <v>2276</v>
      </c>
      <c r="AB415" t="s" s="4">
        <v>2276</v>
      </c>
      <c r="AC415" t="s" s="4">
        <v>2276</v>
      </c>
      <c r="AD415" t="s" s="4">
        <v>2276</v>
      </c>
      <c r="AE415" t="s" s="4">
        <v>389</v>
      </c>
      <c r="AF415" t="s" s="4">
        <v>390</v>
      </c>
      <c r="AG415" t="s" s="4">
        <v>391</v>
      </c>
    </row>
    <row r="416" ht="45.0" customHeight="true">
      <c r="A416" t="s" s="4">
        <v>2277</v>
      </c>
      <c r="B416" t="s" s="4">
        <v>80</v>
      </c>
      <c r="C416" t="s" s="4">
        <v>81</v>
      </c>
      <c r="D416" t="s" s="4">
        <v>82</v>
      </c>
      <c r="E416" t="s" s="4">
        <v>984</v>
      </c>
      <c r="F416" t="s" s="4">
        <v>7</v>
      </c>
      <c r="G416" t="s" s="4">
        <v>986</v>
      </c>
      <c r="H416" t="s" s="4">
        <v>986</v>
      </c>
      <c r="I416" t="s" s="4">
        <v>987</v>
      </c>
      <c r="J416" t="s" s="4">
        <v>2278</v>
      </c>
      <c r="K416" t="s" s="4">
        <v>268</v>
      </c>
      <c r="L416" t="s" s="4">
        <v>115</v>
      </c>
      <c r="M416" t="s" s="4">
        <v>116</v>
      </c>
      <c r="N416" t="s" s="4">
        <v>2274</v>
      </c>
      <c r="O416" t="s" s="4">
        <v>386</v>
      </c>
      <c r="P416" t="s" s="4">
        <v>2279</v>
      </c>
      <c r="Q416" t="s" s="4">
        <v>386</v>
      </c>
      <c r="R416" t="s" s="4">
        <v>2280</v>
      </c>
      <c r="S416" t="s" s="4">
        <v>2280</v>
      </c>
      <c r="T416" t="s" s="4">
        <v>2280</v>
      </c>
      <c r="U416" t="s" s="4">
        <v>2280</v>
      </c>
      <c r="V416" t="s" s="4">
        <v>2280</v>
      </c>
      <c r="W416" t="s" s="4">
        <v>2280</v>
      </c>
      <c r="X416" t="s" s="4">
        <v>2280</v>
      </c>
      <c r="Y416" t="s" s="4">
        <v>2280</v>
      </c>
      <c r="Z416" t="s" s="4">
        <v>2280</v>
      </c>
      <c r="AA416" t="s" s="4">
        <v>2280</v>
      </c>
      <c r="AB416" t="s" s="4">
        <v>2280</v>
      </c>
      <c r="AC416" t="s" s="4">
        <v>2280</v>
      </c>
      <c r="AD416" t="s" s="4">
        <v>2280</v>
      </c>
      <c r="AE416" t="s" s="4">
        <v>389</v>
      </c>
      <c r="AF416" t="s" s="4">
        <v>390</v>
      </c>
      <c r="AG416" t="s" s="4">
        <v>391</v>
      </c>
    </row>
    <row r="417" ht="45.0" customHeight="true">
      <c r="A417" t="s" s="4">
        <v>2281</v>
      </c>
      <c r="B417" t="s" s="4">
        <v>80</v>
      </c>
      <c r="C417" t="s" s="4">
        <v>81</v>
      </c>
      <c r="D417" t="s" s="4">
        <v>82</v>
      </c>
      <c r="E417" t="s" s="4">
        <v>984</v>
      </c>
      <c r="F417" t="s" s="4">
        <v>2282</v>
      </c>
      <c r="G417" t="s" s="4">
        <v>986</v>
      </c>
      <c r="H417" t="s" s="4">
        <v>986</v>
      </c>
      <c r="I417" t="s" s="4">
        <v>987</v>
      </c>
      <c r="J417" t="s" s="4">
        <v>615</v>
      </c>
      <c r="K417" t="s" s="4">
        <v>911</v>
      </c>
      <c r="L417" t="s" s="4">
        <v>114</v>
      </c>
      <c r="M417" t="s" s="4">
        <v>116</v>
      </c>
      <c r="N417" t="s" s="4">
        <v>2274</v>
      </c>
      <c r="O417" t="s" s="4">
        <v>386</v>
      </c>
      <c r="P417" t="s" s="4">
        <v>2275</v>
      </c>
      <c r="Q417" t="s" s="4">
        <v>386</v>
      </c>
      <c r="R417" t="s" s="4">
        <v>2283</v>
      </c>
      <c r="S417" t="s" s="4">
        <v>2283</v>
      </c>
      <c r="T417" t="s" s="4">
        <v>2283</v>
      </c>
      <c r="U417" t="s" s="4">
        <v>2283</v>
      </c>
      <c r="V417" t="s" s="4">
        <v>2283</v>
      </c>
      <c r="W417" t="s" s="4">
        <v>2283</v>
      </c>
      <c r="X417" t="s" s="4">
        <v>2283</v>
      </c>
      <c r="Y417" t="s" s="4">
        <v>2283</v>
      </c>
      <c r="Z417" t="s" s="4">
        <v>2283</v>
      </c>
      <c r="AA417" t="s" s="4">
        <v>2283</v>
      </c>
      <c r="AB417" t="s" s="4">
        <v>2283</v>
      </c>
      <c r="AC417" t="s" s="4">
        <v>2283</v>
      </c>
      <c r="AD417" t="s" s="4">
        <v>2283</v>
      </c>
      <c r="AE417" t="s" s="4">
        <v>389</v>
      </c>
      <c r="AF417" t="s" s="4">
        <v>390</v>
      </c>
      <c r="AG417" t="s" s="4">
        <v>391</v>
      </c>
    </row>
    <row r="418" ht="45.0" customHeight="true">
      <c r="A418" t="s" s="4">
        <v>2284</v>
      </c>
      <c r="B418" t="s" s="4">
        <v>80</v>
      </c>
      <c r="C418" t="s" s="4">
        <v>81</v>
      </c>
      <c r="D418" t="s" s="4">
        <v>82</v>
      </c>
      <c r="E418" t="s" s="4">
        <v>984</v>
      </c>
      <c r="F418" t="s" s="4">
        <v>10</v>
      </c>
      <c r="G418" t="s" s="4">
        <v>986</v>
      </c>
      <c r="H418" t="s" s="4">
        <v>986</v>
      </c>
      <c r="I418" t="s" s="4">
        <v>987</v>
      </c>
      <c r="J418" t="s" s="4">
        <v>2285</v>
      </c>
      <c r="K418" t="s" s="4">
        <v>125</v>
      </c>
      <c r="L418" t="s" s="4">
        <v>159</v>
      </c>
      <c r="M418" t="s" s="4">
        <v>116</v>
      </c>
      <c r="N418" t="s" s="4">
        <v>2274</v>
      </c>
      <c r="O418" t="s" s="4">
        <v>386</v>
      </c>
      <c r="P418" t="s" s="4">
        <v>2279</v>
      </c>
      <c r="Q418" t="s" s="4">
        <v>386</v>
      </c>
      <c r="R418" t="s" s="4">
        <v>2286</v>
      </c>
      <c r="S418" t="s" s="4">
        <v>2286</v>
      </c>
      <c r="T418" t="s" s="4">
        <v>2286</v>
      </c>
      <c r="U418" t="s" s="4">
        <v>2286</v>
      </c>
      <c r="V418" t="s" s="4">
        <v>2286</v>
      </c>
      <c r="W418" t="s" s="4">
        <v>2286</v>
      </c>
      <c r="X418" t="s" s="4">
        <v>2286</v>
      </c>
      <c r="Y418" t="s" s="4">
        <v>2286</v>
      </c>
      <c r="Z418" t="s" s="4">
        <v>2286</v>
      </c>
      <c r="AA418" t="s" s="4">
        <v>2286</v>
      </c>
      <c r="AB418" t="s" s="4">
        <v>2286</v>
      </c>
      <c r="AC418" t="s" s="4">
        <v>2286</v>
      </c>
      <c r="AD418" t="s" s="4">
        <v>2286</v>
      </c>
      <c r="AE418" t="s" s="4">
        <v>389</v>
      </c>
      <c r="AF418" t="s" s="4">
        <v>390</v>
      </c>
      <c r="AG418" t="s" s="4">
        <v>391</v>
      </c>
    </row>
    <row r="419" ht="45.0" customHeight="true">
      <c r="A419" t="s" s="4">
        <v>2287</v>
      </c>
      <c r="B419" t="s" s="4">
        <v>80</v>
      </c>
      <c r="C419" t="s" s="4">
        <v>81</v>
      </c>
      <c r="D419" t="s" s="4">
        <v>82</v>
      </c>
      <c r="E419" t="s" s="4">
        <v>984</v>
      </c>
      <c r="F419" t="s" s="4">
        <v>2288</v>
      </c>
      <c r="G419" t="s" s="4">
        <v>986</v>
      </c>
      <c r="H419" t="s" s="4">
        <v>986</v>
      </c>
      <c r="I419" t="s" s="4">
        <v>987</v>
      </c>
      <c r="J419" t="s" s="4">
        <v>2289</v>
      </c>
      <c r="K419" t="s" s="4">
        <v>159</v>
      </c>
      <c r="L419" t="s" s="4">
        <v>418</v>
      </c>
      <c r="M419" t="s" s="4">
        <v>116</v>
      </c>
      <c r="N419" t="s" s="4">
        <v>2274</v>
      </c>
      <c r="O419" t="s" s="4">
        <v>386</v>
      </c>
      <c r="P419" t="s" s="4">
        <v>2275</v>
      </c>
      <c r="Q419" t="s" s="4">
        <v>386</v>
      </c>
      <c r="R419" t="s" s="4">
        <v>2290</v>
      </c>
      <c r="S419" t="s" s="4">
        <v>2290</v>
      </c>
      <c r="T419" t="s" s="4">
        <v>2290</v>
      </c>
      <c r="U419" t="s" s="4">
        <v>2290</v>
      </c>
      <c r="V419" t="s" s="4">
        <v>2290</v>
      </c>
      <c r="W419" t="s" s="4">
        <v>2290</v>
      </c>
      <c r="X419" t="s" s="4">
        <v>2290</v>
      </c>
      <c r="Y419" t="s" s="4">
        <v>2290</v>
      </c>
      <c r="Z419" t="s" s="4">
        <v>2290</v>
      </c>
      <c r="AA419" t="s" s="4">
        <v>2290</v>
      </c>
      <c r="AB419" t="s" s="4">
        <v>2290</v>
      </c>
      <c r="AC419" t="s" s="4">
        <v>2290</v>
      </c>
      <c r="AD419" t="s" s="4">
        <v>2290</v>
      </c>
      <c r="AE419" t="s" s="4">
        <v>389</v>
      </c>
      <c r="AF419" t="s" s="4">
        <v>390</v>
      </c>
      <c r="AG419" t="s" s="4">
        <v>391</v>
      </c>
    </row>
    <row r="420" ht="45.0" customHeight="true">
      <c r="A420" t="s" s="4">
        <v>2291</v>
      </c>
      <c r="B420" t="s" s="4">
        <v>80</v>
      </c>
      <c r="C420" t="s" s="4">
        <v>81</v>
      </c>
      <c r="D420" t="s" s="4">
        <v>82</v>
      </c>
      <c r="E420" t="s" s="4">
        <v>984</v>
      </c>
      <c r="F420" t="s" s="4">
        <v>2292</v>
      </c>
      <c r="G420" t="s" s="4">
        <v>986</v>
      </c>
      <c r="H420" t="s" s="4">
        <v>986</v>
      </c>
      <c r="I420" t="s" s="4">
        <v>987</v>
      </c>
      <c r="J420" t="s" s="4">
        <v>2293</v>
      </c>
      <c r="K420" t="s" s="4">
        <v>209</v>
      </c>
      <c r="L420" t="s" s="4">
        <v>2294</v>
      </c>
      <c r="M420" t="s" s="4">
        <v>116</v>
      </c>
      <c r="N420" t="s" s="4">
        <v>2295</v>
      </c>
      <c r="O420" t="s" s="4">
        <v>386</v>
      </c>
      <c r="P420" t="s" s="4">
        <v>2295</v>
      </c>
      <c r="Q420" t="s" s="4">
        <v>386</v>
      </c>
      <c r="R420" t="s" s="4">
        <v>2296</v>
      </c>
      <c r="S420" t="s" s="4">
        <v>2296</v>
      </c>
      <c r="T420" t="s" s="4">
        <v>2296</v>
      </c>
      <c r="U420" t="s" s="4">
        <v>2296</v>
      </c>
      <c r="V420" t="s" s="4">
        <v>2296</v>
      </c>
      <c r="W420" t="s" s="4">
        <v>2296</v>
      </c>
      <c r="X420" t="s" s="4">
        <v>2296</v>
      </c>
      <c r="Y420" t="s" s="4">
        <v>2296</v>
      </c>
      <c r="Z420" t="s" s="4">
        <v>2296</v>
      </c>
      <c r="AA420" t="s" s="4">
        <v>2296</v>
      </c>
      <c r="AB420" t="s" s="4">
        <v>2296</v>
      </c>
      <c r="AC420" t="s" s="4">
        <v>2296</v>
      </c>
      <c r="AD420" t="s" s="4">
        <v>2296</v>
      </c>
      <c r="AE420" t="s" s="4">
        <v>389</v>
      </c>
      <c r="AF420" t="s" s="4">
        <v>390</v>
      </c>
      <c r="AG420" t="s" s="4">
        <v>391</v>
      </c>
    </row>
    <row r="421" ht="45.0" customHeight="true">
      <c r="A421" t="s" s="4">
        <v>2297</v>
      </c>
      <c r="B421" t="s" s="4">
        <v>80</v>
      </c>
      <c r="C421" t="s" s="4">
        <v>81</v>
      </c>
      <c r="D421" t="s" s="4">
        <v>82</v>
      </c>
      <c r="E421" t="s" s="4">
        <v>984</v>
      </c>
      <c r="F421" t="s" s="4">
        <v>2298</v>
      </c>
      <c r="G421" t="s" s="4">
        <v>986</v>
      </c>
      <c r="H421" t="s" s="4">
        <v>986</v>
      </c>
      <c r="I421" t="s" s="4">
        <v>987</v>
      </c>
      <c r="J421" t="s" s="4">
        <v>2299</v>
      </c>
      <c r="K421" t="s" s="4">
        <v>2300</v>
      </c>
      <c r="L421" t="s" s="4">
        <v>175</v>
      </c>
      <c r="M421" t="s" s="4">
        <v>116</v>
      </c>
      <c r="N421" t="s" s="4">
        <v>2274</v>
      </c>
      <c r="O421" t="s" s="4">
        <v>386</v>
      </c>
      <c r="P421" t="s" s="4">
        <v>2275</v>
      </c>
      <c r="Q421" t="s" s="4">
        <v>386</v>
      </c>
      <c r="R421" t="s" s="4">
        <v>2301</v>
      </c>
      <c r="S421" t="s" s="4">
        <v>2301</v>
      </c>
      <c r="T421" t="s" s="4">
        <v>2301</v>
      </c>
      <c r="U421" t="s" s="4">
        <v>2301</v>
      </c>
      <c r="V421" t="s" s="4">
        <v>2301</v>
      </c>
      <c r="W421" t="s" s="4">
        <v>2301</v>
      </c>
      <c r="X421" t="s" s="4">
        <v>2301</v>
      </c>
      <c r="Y421" t="s" s="4">
        <v>2301</v>
      </c>
      <c r="Z421" t="s" s="4">
        <v>2301</v>
      </c>
      <c r="AA421" t="s" s="4">
        <v>2301</v>
      </c>
      <c r="AB421" t="s" s="4">
        <v>2301</v>
      </c>
      <c r="AC421" t="s" s="4">
        <v>2301</v>
      </c>
      <c r="AD421" t="s" s="4">
        <v>2301</v>
      </c>
      <c r="AE421" t="s" s="4">
        <v>389</v>
      </c>
      <c r="AF421" t="s" s="4">
        <v>390</v>
      </c>
      <c r="AG421" t="s" s="4">
        <v>391</v>
      </c>
    </row>
    <row r="422" ht="45.0" customHeight="true">
      <c r="A422" t="s" s="4">
        <v>2302</v>
      </c>
      <c r="B422" t="s" s="4">
        <v>80</v>
      </c>
      <c r="C422" t="s" s="4">
        <v>81</v>
      </c>
      <c r="D422" t="s" s="4">
        <v>82</v>
      </c>
      <c r="E422" t="s" s="4">
        <v>984</v>
      </c>
      <c r="F422" t="s" s="4">
        <v>2303</v>
      </c>
      <c r="G422" t="s" s="4">
        <v>2062</v>
      </c>
      <c r="H422" t="s" s="4">
        <v>2062</v>
      </c>
      <c r="I422" t="s" s="4">
        <v>987</v>
      </c>
      <c r="J422" t="s" s="4">
        <v>1169</v>
      </c>
      <c r="K422" t="s" s="4">
        <v>433</v>
      </c>
      <c r="L422" t="s" s="4">
        <v>115</v>
      </c>
      <c r="M422" t="s" s="4">
        <v>116</v>
      </c>
      <c r="N422" t="s" s="4">
        <v>2304</v>
      </c>
      <c r="O422" t="s" s="4">
        <v>386</v>
      </c>
      <c r="P422" t="s" s="4">
        <v>2304</v>
      </c>
      <c r="Q422" t="s" s="4">
        <v>386</v>
      </c>
      <c r="R422" t="s" s="4">
        <v>2305</v>
      </c>
      <c r="S422" t="s" s="4">
        <v>2305</v>
      </c>
      <c r="T422" t="s" s="4">
        <v>2305</v>
      </c>
      <c r="U422" t="s" s="4">
        <v>2305</v>
      </c>
      <c r="V422" t="s" s="4">
        <v>2305</v>
      </c>
      <c r="W422" t="s" s="4">
        <v>2305</v>
      </c>
      <c r="X422" t="s" s="4">
        <v>2305</v>
      </c>
      <c r="Y422" t="s" s="4">
        <v>2305</v>
      </c>
      <c r="Z422" t="s" s="4">
        <v>2305</v>
      </c>
      <c r="AA422" t="s" s="4">
        <v>2305</v>
      </c>
      <c r="AB422" t="s" s="4">
        <v>2305</v>
      </c>
      <c r="AC422" t="s" s="4">
        <v>2305</v>
      </c>
      <c r="AD422" t="s" s="4">
        <v>2305</v>
      </c>
      <c r="AE422" t="s" s="4">
        <v>389</v>
      </c>
      <c r="AF422" t="s" s="4">
        <v>390</v>
      </c>
      <c r="AG422" t="s" s="4">
        <v>391</v>
      </c>
    </row>
    <row r="423" ht="45.0" customHeight="true">
      <c r="A423" t="s" s="4">
        <v>2306</v>
      </c>
      <c r="B423" t="s" s="4">
        <v>80</v>
      </c>
      <c r="C423" t="s" s="4">
        <v>81</v>
      </c>
      <c r="D423" t="s" s="4">
        <v>82</v>
      </c>
      <c r="E423" t="s" s="4">
        <v>984</v>
      </c>
      <c r="F423" t="s" s="4">
        <v>2307</v>
      </c>
      <c r="G423" t="s" s="4">
        <v>2062</v>
      </c>
      <c r="H423" t="s" s="4">
        <v>2062</v>
      </c>
      <c r="I423" t="s" s="4">
        <v>987</v>
      </c>
      <c r="J423" t="s" s="4">
        <v>2308</v>
      </c>
      <c r="K423" t="s" s="4">
        <v>151</v>
      </c>
      <c r="L423" t="s" s="4">
        <v>133</v>
      </c>
      <c r="M423" t="s" s="4">
        <v>116</v>
      </c>
      <c r="N423" t="s" s="4">
        <v>2309</v>
      </c>
      <c r="O423" t="s" s="4">
        <v>386</v>
      </c>
      <c r="P423" t="s" s="4">
        <v>2309</v>
      </c>
      <c r="Q423" t="s" s="4">
        <v>386</v>
      </c>
      <c r="R423" t="s" s="4">
        <v>2310</v>
      </c>
      <c r="S423" t="s" s="4">
        <v>2310</v>
      </c>
      <c r="T423" t="s" s="4">
        <v>2310</v>
      </c>
      <c r="U423" t="s" s="4">
        <v>2310</v>
      </c>
      <c r="V423" t="s" s="4">
        <v>2310</v>
      </c>
      <c r="W423" t="s" s="4">
        <v>2310</v>
      </c>
      <c r="X423" t="s" s="4">
        <v>2310</v>
      </c>
      <c r="Y423" t="s" s="4">
        <v>2310</v>
      </c>
      <c r="Z423" t="s" s="4">
        <v>2310</v>
      </c>
      <c r="AA423" t="s" s="4">
        <v>2310</v>
      </c>
      <c r="AB423" t="s" s="4">
        <v>2310</v>
      </c>
      <c r="AC423" t="s" s="4">
        <v>2310</v>
      </c>
      <c r="AD423" t="s" s="4">
        <v>2310</v>
      </c>
      <c r="AE423" t="s" s="4">
        <v>389</v>
      </c>
      <c r="AF423" t="s" s="4">
        <v>390</v>
      </c>
      <c r="AG423" t="s" s="4">
        <v>391</v>
      </c>
    </row>
    <row r="424" ht="45.0" customHeight="true">
      <c r="A424" t="s" s="4">
        <v>2311</v>
      </c>
      <c r="B424" t="s" s="4">
        <v>80</v>
      </c>
      <c r="C424" t="s" s="4">
        <v>81</v>
      </c>
      <c r="D424" t="s" s="4">
        <v>82</v>
      </c>
      <c r="E424" t="s" s="4">
        <v>984</v>
      </c>
      <c r="F424" t="s" s="4">
        <v>2312</v>
      </c>
      <c r="G424" t="s" s="4">
        <v>2062</v>
      </c>
      <c r="H424" t="s" s="4">
        <v>2062</v>
      </c>
      <c r="I424" t="s" s="4">
        <v>987</v>
      </c>
      <c r="J424" t="s" s="4">
        <v>654</v>
      </c>
      <c r="K424" t="s" s="4">
        <v>304</v>
      </c>
      <c r="L424" t="s" s="4">
        <v>316</v>
      </c>
      <c r="M424" t="s" s="4">
        <v>116</v>
      </c>
      <c r="N424" t="s" s="4">
        <v>2313</v>
      </c>
      <c r="O424" t="s" s="4">
        <v>386</v>
      </c>
      <c r="P424" t="s" s="4">
        <v>2313</v>
      </c>
      <c r="Q424" t="s" s="4">
        <v>386</v>
      </c>
      <c r="R424" t="s" s="4">
        <v>2314</v>
      </c>
      <c r="S424" t="s" s="4">
        <v>2314</v>
      </c>
      <c r="T424" t="s" s="4">
        <v>2314</v>
      </c>
      <c r="U424" t="s" s="4">
        <v>2314</v>
      </c>
      <c r="V424" t="s" s="4">
        <v>2314</v>
      </c>
      <c r="W424" t="s" s="4">
        <v>2314</v>
      </c>
      <c r="X424" t="s" s="4">
        <v>2314</v>
      </c>
      <c r="Y424" t="s" s="4">
        <v>2314</v>
      </c>
      <c r="Z424" t="s" s="4">
        <v>2314</v>
      </c>
      <c r="AA424" t="s" s="4">
        <v>2314</v>
      </c>
      <c r="AB424" t="s" s="4">
        <v>2314</v>
      </c>
      <c r="AC424" t="s" s="4">
        <v>2314</v>
      </c>
      <c r="AD424" t="s" s="4">
        <v>2314</v>
      </c>
      <c r="AE424" t="s" s="4">
        <v>389</v>
      </c>
      <c r="AF424" t="s" s="4">
        <v>390</v>
      </c>
      <c r="AG424" t="s" s="4">
        <v>391</v>
      </c>
    </row>
    <row r="425" ht="45.0" customHeight="true">
      <c r="A425" t="s" s="4">
        <v>2315</v>
      </c>
      <c r="B425" t="s" s="4">
        <v>80</v>
      </c>
      <c r="C425" t="s" s="4">
        <v>81</v>
      </c>
      <c r="D425" t="s" s="4">
        <v>82</v>
      </c>
      <c r="E425" t="s" s="4">
        <v>83</v>
      </c>
      <c r="F425" t="s" s="4">
        <v>1680</v>
      </c>
      <c r="G425" t="s" s="4">
        <v>898</v>
      </c>
      <c r="H425" t="s" s="4">
        <v>898</v>
      </c>
      <c r="I425" t="s" s="4">
        <v>899</v>
      </c>
      <c r="J425" t="s" s="4">
        <v>1681</v>
      </c>
      <c r="K425" t="s" s="4">
        <v>132</v>
      </c>
      <c r="L425" t="s" s="4">
        <v>126</v>
      </c>
      <c r="M425" t="s" s="4">
        <v>116</v>
      </c>
      <c r="N425" t="s" s="4">
        <v>901</v>
      </c>
      <c r="O425" t="s" s="4">
        <v>386</v>
      </c>
      <c r="P425" t="s" s="4">
        <v>902</v>
      </c>
      <c r="Q425" t="s" s="4">
        <v>386</v>
      </c>
      <c r="R425" t="s" s="4">
        <v>2316</v>
      </c>
      <c r="S425" t="s" s="4">
        <v>2316</v>
      </c>
      <c r="T425" t="s" s="4">
        <v>2316</v>
      </c>
      <c r="U425" t="s" s="4">
        <v>2316</v>
      </c>
      <c r="V425" t="s" s="4">
        <v>2316</v>
      </c>
      <c r="W425" t="s" s="4">
        <v>2316</v>
      </c>
      <c r="X425" t="s" s="4">
        <v>2316</v>
      </c>
      <c r="Y425" t="s" s="4">
        <v>2316</v>
      </c>
      <c r="Z425" t="s" s="4">
        <v>2316</v>
      </c>
      <c r="AA425" t="s" s="4">
        <v>2316</v>
      </c>
      <c r="AB425" t="s" s="4">
        <v>2316</v>
      </c>
      <c r="AC425" t="s" s="4">
        <v>2316</v>
      </c>
      <c r="AD425" t="s" s="4">
        <v>2316</v>
      </c>
      <c r="AE425" t="s" s="4">
        <v>389</v>
      </c>
      <c r="AF425" t="s" s="4">
        <v>390</v>
      </c>
      <c r="AG425" t="s" s="4">
        <v>391</v>
      </c>
    </row>
    <row r="426" ht="45.0" customHeight="true">
      <c r="A426" t="s" s="4">
        <v>2317</v>
      </c>
      <c r="B426" t="s" s="4">
        <v>80</v>
      </c>
      <c r="C426" t="s" s="4">
        <v>81</v>
      </c>
      <c r="D426" t="s" s="4">
        <v>82</v>
      </c>
      <c r="E426" t="s" s="4">
        <v>83</v>
      </c>
      <c r="F426" t="s" s="4">
        <v>1407</v>
      </c>
      <c r="G426" t="s" s="4">
        <v>1408</v>
      </c>
      <c r="H426" t="s" s="4">
        <v>1408</v>
      </c>
      <c r="I426" t="s" s="4">
        <v>577</v>
      </c>
      <c r="J426" t="s" s="4">
        <v>1409</v>
      </c>
      <c r="K426" t="s" s="4">
        <v>433</v>
      </c>
      <c r="L426" t="s" s="4">
        <v>89</v>
      </c>
      <c r="M426" t="s" s="4">
        <v>90</v>
      </c>
      <c r="N426" t="s" s="4">
        <v>2318</v>
      </c>
      <c r="O426" t="s" s="4">
        <v>386</v>
      </c>
      <c r="P426" t="s" s="4">
        <v>2319</v>
      </c>
      <c r="Q426" t="s" s="4">
        <v>386</v>
      </c>
      <c r="R426" t="s" s="4">
        <v>2320</v>
      </c>
      <c r="S426" t="s" s="4">
        <v>2320</v>
      </c>
      <c r="T426" t="s" s="4">
        <v>2320</v>
      </c>
      <c r="U426" t="s" s="4">
        <v>2320</v>
      </c>
      <c r="V426" t="s" s="4">
        <v>2320</v>
      </c>
      <c r="W426" t="s" s="4">
        <v>2320</v>
      </c>
      <c r="X426" t="s" s="4">
        <v>2320</v>
      </c>
      <c r="Y426" t="s" s="4">
        <v>2320</v>
      </c>
      <c r="Z426" t="s" s="4">
        <v>2320</v>
      </c>
      <c r="AA426" t="s" s="4">
        <v>2320</v>
      </c>
      <c r="AB426" t="s" s="4">
        <v>2320</v>
      </c>
      <c r="AC426" t="s" s="4">
        <v>2320</v>
      </c>
      <c r="AD426" t="s" s="4">
        <v>2320</v>
      </c>
      <c r="AE426" t="s" s="4">
        <v>389</v>
      </c>
      <c r="AF426" t="s" s="4">
        <v>390</v>
      </c>
      <c r="AG426" t="s" s="4">
        <v>391</v>
      </c>
    </row>
    <row r="427" ht="45.0" customHeight="true">
      <c r="A427" t="s" s="4">
        <v>2321</v>
      </c>
      <c r="B427" t="s" s="4">
        <v>80</v>
      </c>
      <c r="C427" t="s" s="4">
        <v>81</v>
      </c>
      <c r="D427" t="s" s="4">
        <v>82</v>
      </c>
      <c r="E427" t="s" s="4">
        <v>83</v>
      </c>
      <c r="F427" t="s" s="4">
        <v>1435</v>
      </c>
      <c r="G427" t="s" s="4">
        <v>1436</v>
      </c>
      <c r="H427" t="s" s="4">
        <v>1436</v>
      </c>
      <c r="I427" t="s" s="4">
        <v>1134</v>
      </c>
      <c r="J427" t="s" s="4">
        <v>432</v>
      </c>
      <c r="K427" t="s" s="4">
        <v>1437</v>
      </c>
      <c r="L427" t="s" s="4">
        <v>126</v>
      </c>
      <c r="M427" t="s" s="4">
        <v>116</v>
      </c>
      <c r="N427" t="s" s="4">
        <v>2318</v>
      </c>
      <c r="O427" t="s" s="4">
        <v>386</v>
      </c>
      <c r="P427" t="s" s="4">
        <v>2319</v>
      </c>
      <c r="Q427" t="s" s="4">
        <v>386</v>
      </c>
      <c r="R427" t="s" s="4">
        <v>2322</v>
      </c>
      <c r="S427" t="s" s="4">
        <v>2322</v>
      </c>
      <c r="T427" t="s" s="4">
        <v>2322</v>
      </c>
      <c r="U427" t="s" s="4">
        <v>2322</v>
      </c>
      <c r="V427" t="s" s="4">
        <v>2322</v>
      </c>
      <c r="W427" t="s" s="4">
        <v>2322</v>
      </c>
      <c r="X427" t="s" s="4">
        <v>2322</v>
      </c>
      <c r="Y427" t="s" s="4">
        <v>2322</v>
      </c>
      <c r="Z427" t="s" s="4">
        <v>2322</v>
      </c>
      <c r="AA427" t="s" s="4">
        <v>2322</v>
      </c>
      <c r="AB427" t="s" s="4">
        <v>2322</v>
      </c>
      <c r="AC427" t="s" s="4">
        <v>2322</v>
      </c>
      <c r="AD427" t="s" s="4">
        <v>2322</v>
      </c>
      <c r="AE427" t="s" s="4">
        <v>389</v>
      </c>
      <c r="AF427" t="s" s="4">
        <v>390</v>
      </c>
      <c r="AG427" t="s" s="4">
        <v>391</v>
      </c>
    </row>
    <row r="428" ht="45.0" customHeight="true">
      <c r="A428" t="s" s="4">
        <v>2323</v>
      </c>
      <c r="B428" t="s" s="4">
        <v>80</v>
      </c>
      <c r="C428" t="s" s="4">
        <v>81</v>
      </c>
      <c r="D428" t="s" s="4">
        <v>82</v>
      </c>
      <c r="E428" t="s" s="4">
        <v>83</v>
      </c>
      <c r="F428" t="s" s="4">
        <v>1676</v>
      </c>
      <c r="G428" t="s" s="4">
        <v>381</v>
      </c>
      <c r="H428" t="s" s="4">
        <v>381</v>
      </c>
      <c r="I428" t="s" s="4">
        <v>952</v>
      </c>
      <c r="J428" t="s" s="4">
        <v>1677</v>
      </c>
      <c r="K428" t="s" s="4">
        <v>546</v>
      </c>
      <c r="L428" t="s" s="4">
        <v>132</v>
      </c>
      <c r="M428" t="s" s="4">
        <v>90</v>
      </c>
      <c r="N428" t="s" s="4">
        <v>1873</v>
      </c>
      <c r="O428" t="s" s="4">
        <v>386</v>
      </c>
      <c r="P428" t="s" s="4">
        <v>1874</v>
      </c>
      <c r="Q428" t="s" s="4">
        <v>386</v>
      </c>
      <c r="R428" t="s" s="4">
        <v>2324</v>
      </c>
      <c r="S428" t="s" s="4">
        <v>2324</v>
      </c>
      <c r="T428" t="s" s="4">
        <v>2324</v>
      </c>
      <c r="U428" t="s" s="4">
        <v>2324</v>
      </c>
      <c r="V428" t="s" s="4">
        <v>2324</v>
      </c>
      <c r="W428" t="s" s="4">
        <v>2324</v>
      </c>
      <c r="X428" t="s" s="4">
        <v>2324</v>
      </c>
      <c r="Y428" t="s" s="4">
        <v>2324</v>
      </c>
      <c r="Z428" t="s" s="4">
        <v>2324</v>
      </c>
      <c r="AA428" t="s" s="4">
        <v>2324</v>
      </c>
      <c r="AB428" t="s" s="4">
        <v>2324</v>
      </c>
      <c r="AC428" t="s" s="4">
        <v>2324</v>
      </c>
      <c r="AD428" t="s" s="4">
        <v>2324</v>
      </c>
      <c r="AE428" t="s" s="4">
        <v>389</v>
      </c>
      <c r="AF428" t="s" s="4">
        <v>390</v>
      </c>
      <c r="AG428" t="s" s="4">
        <v>391</v>
      </c>
    </row>
    <row r="429" ht="45.0" customHeight="true">
      <c r="A429" t="s" s="4">
        <v>2325</v>
      </c>
      <c r="B429" t="s" s="4">
        <v>80</v>
      </c>
      <c r="C429" t="s" s="4">
        <v>81</v>
      </c>
      <c r="D429" t="s" s="4">
        <v>82</v>
      </c>
      <c r="E429" t="s" s="4">
        <v>83</v>
      </c>
      <c r="F429" t="s" s="4">
        <v>1684</v>
      </c>
      <c r="G429" t="s" s="4">
        <v>371</v>
      </c>
      <c r="H429" t="s" s="4">
        <v>371</v>
      </c>
      <c r="I429" t="s" s="4">
        <v>321</v>
      </c>
      <c r="J429" t="s" s="4">
        <v>113</v>
      </c>
      <c r="K429" t="s" s="4">
        <v>929</v>
      </c>
      <c r="L429" t="s" s="4">
        <v>1685</v>
      </c>
      <c r="M429" t="s" s="4">
        <v>116</v>
      </c>
      <c r="N429" t="s" s="4">
        <v>2326</v>
      </c>
      <c r="O429" t="s" s="4">
        <v>386</v>
      </c>
      <c r="P429" t="s" s="4">
        <v>2327</v>
      </c>
      <c r="Q429" t="s" s="4">
        <v>386</v>
      </c>
      <c r="R429" t="s" s="4">
        <v>2328</v>
      </c>
      <c r="S429" t="s" s="4">
        <v>2328</v>
      </c>
      <c r="T429" t="s" s="4">
        <v>2328</v>
      </c>
      <c r="U429" t="s" s="4">
        <v>2328</v>
      </c>
      <c r="V429" t="s" s="4">
        <v>2328</v>
      </c>
      <c r="W429" t="s" s="4">
        <v>2328</v>
      </c>
      <c r="X429" t="s" s="4">
        <v>2328</v>
      </c>
      <c r="Y429" t="s" s="4">
        <v>2328</v>
      </c>
      <c r="Z429" t="s" s="4">
        <v>2328</v>
      </c>
      <c r="AA429" t="s" s="4">
        <v>2328</v>
      </c>
      <c r="AB429" t="s" s="4">
        <v>2328</v>
      </c>
      <c r="AC429" t="s" s="4">
        <v>2328</v>
      </c>
      <c r="AD429" t="s" s="4">
        <v>2328</v>
      </c>
      <c r="AE429" t="s" s="4">
        <v>389</v>
      </c>
      <c r="AF429" t="s" s="4">
        <v>390</v>
      </c>
      <c r="AG429" t="s" s="4">
        <v>391</v>
      </c>
    </row>
    <row r="430" ht="45.0" customHeight="true">
      <c r="A430" t="s" s="4">
        <v>2329</v>
      </c>
      <c r="B430" t="s" s="4">
        <v>80</v>
      </c>
      <c r="C430" t="s" s="4">
        <v>81</v>
      </c>
      <c r="D430" t="s" s="4">
        <v>82</v>
      </c>
      <c r="E430" t="s" s="4">
        <v>83</v>
      </c>
      <c r="F430" t="s" s="4">
        <v>2330</v>
      </c>
      <c r="G430" t="s" s="4">
        <v>415</v>
      </c>
      <c r="H430" t="s" s="4">
        <v>415</v>
      </c>
      <c r="I430" t="s" s="4">
        <v>1604</v>
      </c>
      <c r="J430" t="s" s="4">
        <v>220</v>
      </c>
      <c r="K430" t="s" s="4">
        <v>2331</v>
      </c>
      <c r="L430" t="s" s="4">
        <v>349</v>
      </c>
      <c r="M430" t="s" s="4">
        <v>90</v>
      </c>
      <c r="N430" t="s" s="4">
        <v>426</v>
      </c>
      <c r="O430" t="s" s="4">
        <v>386</v>
      </c>
      <c r="P430" t="s" s="4">
        <v>426</v>
      </c>
      <c r="Q430" t="s" s="4">
        <v>386</v>
      </c>
      <c r="R430" t="s" s="4">
        <v>2332</v>
      </c>
      <c r="S430" t="s" s="4">
        <v>2332</v>
      </c>
      <c r="T430" t="s" s="4">
        <v>2332</v>
      </c>
      <c r="U430" t="s" s="4">
        <v>2332</v>
      </c>
      <c r="V430" t="s" s="4">
        <v>2332</v>
      </c>
      <c r="W430" t="s" s="4">
        <v>2332</v>
      </c>
      <c r="X430" t="s" s="4">
        <v>2332</v>
      </c>
      <c r="Y430" t="s" s="4">
        <v>2332</v>
      </c>
      <c r="Z430" t="s" s="4">
        <v>2332</v>
      </c>
      <c r="AA430" t="s" s="4">
        <v>2332</v>
      </c>
      <c r="AB430" t="s" s="4">
        <v>2332</v>
      </c>
      <c r="AC430" t="s" s="4">
        <v>2332</v>
      </c>
      <c r="AD430" t="s" s="4">
        <v>2332</v>
      </c>
      <c r="AE430" t="s" s="4">
        <v>389</v>
      </c>
      <c r="AF430" t="s" s="4">
        <v>390</v>
      </c>
      <c r="AG430" t="s" s="4">
        <v>391</v>
      </c>
    </row>
    <row r="431" ht="45.0" customHeight="true">
      <c r="A431" t="s" s="4">
        <v>2333</v>
      </c>
      <c r="B431" t="s" s="4">
        <v>80</v>
      </c>
      <c r="C431" t="s" s="4">
        <v>81</v>
      </c>
      <c r="D431" t="s" s="4">
        <v>82</v>
      </c>
      <c r="E431" t="s" s="4">
        <v>83</v>
      </c>
      <c r="F431" t="s" s="4">
        <v>2334</v>
      </c>
      <c r="G431" t="s" s="4">
        <v>2335</v>
      </c>
      <c r="H431" t="s" s="4">
        <v>2335</v>
      </c>
      <c r="I431" t="s" s="4">
        <v>1068</v>
      </c>
      <c r="J431" t="s" s="4">
        <v>2336</v>
      </c>
      <c r="K431" t="s" s="4">
        <v>243</v>
      </c>
      <c r="L431" t="s" s="4">
        <v>552</v>
      </c>
      <c r="M431" t="s" s="4">
        <v>90</v>
      </c>
      <c r="N431" t="s" s="4">
        <v>2337</v>
      </c>
      <c r="O431" t="s" s="4">
        <v>386</v>
      </c>
      <c r="P431" t="s" s="4">
        <v>2338</v>
      </c>
      <c r="Q431" t="s" s="4">
        <v>386</v>
      </c>
      <c r="R431" t="s" s="4">
        <v>2339</v>
      </c>
      <c r="S431" t="s" s="4">
        <v>2339</v>
      </c>
      <c r="T431" t="s" s="4">
        <v>2339</v>
      </c>
      <c r="U431" t="s" s="4">
        <v>2339</v>
      </c>
      <c r="V431" t="s" s="4">
        <v>2339</v>
      </c>
      <c r="W431" t="s" s="4">
        <v>2339</v>
      </c>
      <c r="X431" t="s" s="4">
        <v>2339</v>
      </c>
      <c r="Y431" t="s" s="4">
        <v>2339</v>
      </c>
      <c r="Z431" t="s" s="4">
        <v>2339</v>
      </c>
      <c r="AA431" t="s" s="4">
        <v>2339</v>
      </c>
      <c r="AB431" t="s" s="4">
        <v>2339</v>
      </c>
      <c r="AC431" t="s" s="4">
        <v>2339</v>
      </c>
      <c r="AD431" t="s" s="4">
        <v>2339</v>
      </c>
      <c r="AE431" t="s" s="4">
        <v>389</v>
      </c>
      <c r="AF431" t="s" s="4">
        <v>390</v>
      </c>
      <c r="AG431" t="s" s="4">
        <v>391</v>
      </c>
    </row>
    <row r="432" ht="45.0" customHeight="true">
      <c r="A432" t="s" s="4">
        <v>2340</v>
      </c>
      <c r="B432" t="s" s="4">
        <v>80</v>
      </c>
      <c r="C432" t="s" s="4">
        <v>81</v>
      </c>
      <c r="D432" t="s" s="4">
        <v>82</v>
      </c>
      <c r="E432" t="s" s="4">
        <v>83</v>
      </c>
      <c r="F432" t="s" s="4">
        <v>2341</v>
      </c>
      <c r="G432" t="s" s="4">
        <v>381</v>
      </c>
      <c r="H432" t="s" s="4">
        <v>381</v>
      </c>
      <c r="I432" t="s" s="4">
        <v>458</v>
      </c>
      <c r="J432" t="s" s="4">
        <v>2342</v>
      </c>
      <c r="K432" t="s" s="4">
        <v>210</v>
      </c>
      <c r="L432" t="s" s="4">
        <v>141</v>
      </c>
      <c r="M432" t="s" s="4">
        <v>116</v>
      </c>
      <c r="N432" t="s" s="4">
        <v>2343</v>
      </c>
      <c r="O432" t="s" s="4">
        <v>386</v>
      </c>
      <c r="P432" t="s" s="4">
        <v>2344</v>
      </c>
      <c r="Q432" t="s" s="4">
        <v>386</v>
      </c>
      <c r="R432" t="s" s="4">
        <v>2345</v>
      </c>
      <c r="S432" t="s" s="4">
        <v>2345</v>
      </c>
      <c r="T432" t="s" s="4">
        <v>2345</v>
      </c>
      <c r="U432" t="s" s="4">
        <v>2345</v>
      </c>
      <c r="V432" t="s" s="4">
        <v>2345</v>
      </c>
      <c r="W432" t="s" s="4">
        <v>2345</v>
      </c>
      <c r="X432" t="s" s="4">
        <v>2345</v>
      </c>
      <c r="Y432" t="s" s="4">
        <v>2345</v>
      </c>
      <c r="Z432" t="s" s="4">
        <v>2345</v>
      </c>
      <c r="AA432" t="s" s="4">
        <v>2345</v>
      </c>
      <c r="AB432" t="s" s="4">
        <v>2345</v>
      </c>
      <c r="AC432" t="s" s="4">
        <v>2345</v>
      </c>
      <c r="AD432" t="s" s="4">
        <v>2345</v>
      </c>
      <c r="AE432" t="s" s="4">
        <v>389</v>
      </c>
      <c r="AF432" t="s" s="4">
        <v>390</v>
      </c>
      <c r="AG432" t="s" s="4">
        <v>391</v>
      </c>
    </row>
    <row r="433" ht="45.0" customHeight="true">
      <c r="A433" t="s" s="4">
        <v>2346</v>
      </c>
      <c r="B433" t="s" s="4">
        <v>80</v>
      </c>
      <c r="C433" t="s" s="4">
        <v>81</v>
      </c>
      <c r="D433" t="s" s="4">
        <v>82</v>
      </c>
      <c r="E433" t="s" s="4">
        <v>83</v>
      </c>
      <c r="F433" t="s" s="4">
        <v>2347</v>
      </c>
      <c r="G433" t="s" s="4">
        <v>2348</v>
      </c>
      <c r="H433" t="s" s="4">
        <v>2348</v>
      </c>
      <c r="I433" t="s" s="4">
        <v>2349</v>
      </c>
      <c r="J433" t="s" s="4">
        <v>124</v>
      </c>
      <c r="K433" t="s" s="4">
        <v>759</v>
      </c>
      <c r="L433" t="s" s="4">
        <v>2350</v>
      </c>
      <c r="M433" t="s" s="4">
        <v>90</v>
      </c>
      <c r="N433" t="s" s="4">
        <v>2351</v>
      </c>
      <c r="O433" t="s" s="4">
        <v>386</v>
      </c>
      <c r="P433" t="s" s="4">
        <v>2352</v>
      </c>
      <c r="Q433" t="s" s="4">
        <v>386</v>
      </c>
      <c r="R433" t="s" s="4">
        <v>2353</v>
      </c>
      <c r="S433" t="s" s="4">
        <v>2353</v>
      </c>
      <c r="T433" t="s" s="4">
        <v>2353</v>
      </c>
      <c r="U433" t="s" s="4">
        <v>2353</v>
      </c>
      <c r="V433" t="s" s="4">
        <v>2353</v>
      </c>
      <c r="W433" t="s" s="4">
        <v>2353</v>
      </c>
      <c r="X433" t="s" s="4">
        <v>2353</v>
      </c>
      <c r="Y433" t="s" s="4">
        <v>2353</v>
      </c>
      <c r="Z433" t="s" s="4">
        <v>2353</v>
      </c>
      <c r="AA433" t="s" s="4">
        <v>2353</v>
      </c>
      <c r="AB433" t="s" s="4">
        <v>2353</v>
      </c>
      <c r="AC433" t="s" s="4">
        <v>2353</v>
      </c>
      <c r="AD433" t="s" s="4">
        <v>2353</v>
      </c>
      <c r="AE433" t="s" s="4">
        <v>389</v>
      </c>
      <c r="AF433" t="s" s="4">
        <v>390</v>
      </c>
      <c r="AG433" t="s" s="4">
        <v>391</v>
      </c>
    </row>
    <row r="434" ht="45.0" customHeight="true">
      <c r="A434" t="s" s="4">
        <v>2354</v>
      </c>
      <c r="B434" t="s" s="4">
        <v>80</v>
      </c>
      <c r="C434" t="s" s="4">
        <v>81</v>
      </c>
      <c r="D434" t="s" s="4">
        <v>82</v>
      </c>
      <c r="E434" t="s" s="4">
        <v>83</v>
      </c>
      <c r="F434" t="s" s="4">
        <v>659</v>
      </c>
      <c r="G434" t="s" s="4">
        <v>415</v>
      </c>
      <c r="H434" t="s" s="4">
        <v>415</v>
      </c>
      <c r="I434" t="s" s="4">
        <v>416</v>
      </c>
      <c r="J434" t="s" s="4">
        <v>660</v>
      </c>
      <c r="K434" t="s" s="4">
        <v>661</v>
      </c>
      <c r="L434" t="s" s="4">
        <v>151</v>
      </c>
      <c r="M434" t="s" s="4">
        <v>90</v>
      </c>
      <c r="N434" t="s" s="4">
        <v>426</v>
      </c>
      <c r="O434" t="s" s="4">
        <v>386</v>
      </c>
      <c r="P434" t="s" s="4">
        <v>426</v>
      </c>
      <c r="Q434" t="s" s="4">
        <v>386</v>
      </c>
      <c r="R434" t="s" s="4">
        <v>2355</v>
      </c>
      <c r="S434" t="s" s="4">
        <v>2355</v>
      </c>
      <c r="T434" t="s" s="4">
        <v>2355</v>
      </c>
      <c r="U434" t="s" s="4">
        <v>2355</v>
      </c>
      <c r="V434" t="s" s="4">
        <v>2355</v>
      </c>
      <c r="W434" t="s" s="4">
        <v>2355</v>
      </c>
      <c r="X434" t="s" s="4">
        <v>2355</v>
      </c>
      <c r="Y434" t="s" s="4">
        <v>2355</v>
      </c>
      <c r="Z434" t="s" s="4">
        <v>2355</v>
      </c>
      <c r="AA434" t="s" s="4">
        <v>2355</v>
      </c>
      <c r="AB434" t="s" s="4">
        <v>2355</v>
      </c>
      <c r="AC434" t="s" s="4">
        <v>2355</v>
      </c>
      <c r="AD434" t="s" s="4">
        <v>2355</v>
      </c>
      <c r="AE434" t="s" s="4">
        <v>389</v>
      </c>
      <c r="AF434" t="s" s="4">
        <v>390</v>
      </c>
      <c r="AG434" t="s" s="4">
        <v>391</v>
      </c>
    </row>
    <row r="435" ht="45.0" customHeight="true">
      <c r="A435" t="s" s="4">
        <v>2356</v>
      </c>
      <c r="B435" t="s" s="4">
        <v>80</v>
      </c>
      <c r="C435" t="s" s="4">
        <v>81</v>
      </c>
      <c r="D435" t="s" s="4">
        <v>82</v>
      </c>
      <c r="E435" t="s" s="4">
        <v>83</v>
      </c>
      <c r="F435" t="s" s="4">
        <v>2015</v>
      </c>
      <c r="G435" t="s" s="4">
        <v>2016</v>
      </c>
      <c r="H435" t="s" s="4">
        <v>2016</v>
      </c>
      <c r="I435" t="s" s="4">
        <v>499</v>
      </c>
      <c r="J435" t="s" s="4">
        <v>2017</v>
      </c>
      <c r="K435" t="s" s="4">
        <v>2018</v>
      </c>
      <c r="L435" t="s" s="4">
        <v>2019</v>
      </c>
      <c r="M435" t="s" s="4">
        <v>116</v>
      </c>
      <c r="N435" t="s" s="4">
        <v>426</v>
      </c>
      <c r="O435" t="s" s="4">
        <v>386</v>
      </c>
      <c r="P435" t="s" s="4">
        <v>426</v>
      </c>
      <c r="Q435" t="s" s="4">
        <v>386</v>
      </c>
      <c r="R435" t="s" s="4">
        <v>2357</v>
      </c>
      <c r="S435" t="s" s="4">
        <v>2357</v>
      </c>
      <c r="T435" t="s" s="4">
        <v>2357</v>
      </c>
      <c r="U435" t="s" s="4">
        <v>2357</v>
      </c>
      <c r="V435" t="s" s="4">
        <v>2357</v>
      </c>
      <c r="W435" t="s" s="4">
        <v>2357</v>
      </c>
      <c r="X435" t="s" s="4">
        <v>2357</v>
      </c>
      <c r="Y435" t="s" s="4">
        <v>2357</v>
      </c>
      <c r="Z435" t="s" s="4">
        <v>2357</v>
      </c>
      <c r="AA435" t="s" s="4">
        <v>2357</v>
      </c>
      <c r="AB435" t="s" s="4">
        <v>2357</v>
      </c>
      <c r="AC435" t="s" s="4">
        <v>2357</v>
      </c>
      <c r="AD435" t="s" s="4">
        <v>2357</v>
      </c>
      <c r="AE435" t="s" s="4">
        <v>389</v>
      </c>
      <c r="AF435" t="s" s="4">
        <v>390</v>
      </c>
      <c r="AG435" t="s" s="4">
        <v>391</v>
      </c>
    </row>
    <row r="436" ht="45.0" customHeight="true">
      <c r="A436" t="s" s="4">
        <v>2358</v>
      </c>
      <c r="B436" t="s" s="4">
        <v>80</v>
      </c>
      <c r="C436" t="s" s="4">
        <v>81</v>
      </c>
      <c r="D436" t="s" s="4">
        <v>82</v>
      </c>
      <c r="E436" t="s" s="4">
        <v>83</v>
      </c>
      <c r="F436" t="s" s="4">
        <v>2004</v>
      </c>
      <c r="G436" t="s" s="4">
        <v>415</v>
      </c>
      <c r="H436" t="s" s="4">
        <v>415</v>
      </c>
      <c r="I436" t="s" s="4">
        <v>832</v>
      </c>
      <c r="J436" t="s" s="4">
        <v>2005</v>
      </c>
      <c r="K436" t="s" s="4">
        <v>2006</v>
      </c>
      <c r="L436" t="s" s="4">
        <v>2007</v>
      </c>
      <c r="M436" t="s" s="4">
        <v>90</v>
      </c>
      <c r="N436" t="s" s="4">
        <v>2359</v>
      </c>
      <c r="O436" t="s" s="4">
        <v>386</v>
      </c>
      <c r="P436" t="s" s="4">
        <v>2360</v>
      </c>
      <c r="Q436" t="s" s="4">
        <v>386</v>
      </c>
      <c r="R436" t="s" s="4">
        <v>2361</v>
      </c>
      <c r="S436" t="s" s="4">
        <v>2361</v>
      </c>
      <c r="T436" t="s" s="4">
        <v>2361</v>
      </c>
      <c r="U436" t="s" s="4">
        <v>2361</v>
      </c>
      <c r="V436" t="s" s="4">
        <v>2361</v>
      </c>
      <c r="W436" t="s" s="4">
        <v>2361</v>
      </c>
      <c r="X436" t="s" s="4">
        <v>2361</v>
      </c>
      <c r="Y436" t="s" s="4">
        <v>2361</v>
      </c>
      <c r="Z436" t="s" s="4">
        <v>2361</v>
      </c>
      <c r="AA436" t="s" s="4">
        <v>2361</v>
      </c>
      <c r="AB436" t="s" s="4">
        <v>2361</v>
      </c>
      <c r="AC436" t="s" s="4">
        <v>2361</v>
      </c>
      <c r="AD436" t="s" s="4">
        <v>2361</v>
      </c>
      <c r="AE436" t="s" s="4">
        <v>389</v>
      </c>
      <c r="AF436" t="s" s="4">
        <v>390</v>
      </c>
      <c r="AG436" t="s" s="4">
        <v>391</v>
      </c>
    </row>
    <row r="437" ht="45.0" customHeight="true">
      <c r="A437" t="s" s="4">
        <v>2362</v>
      </c>
      <c r="B437" t="s" s="4">
        <v>80</v>
      </c>
      <c r="C437" t="s" s="4">
        <v>81</v>
      </c>
      <c r="D437" t="s" s="4">
        <v>82</v>
      </c>
      <c r="E437" t="s" s="4">
        <v>83</v>
      </c>
      <c r="F437" t="s" s="4">
        <v>2010</v>
      </c>
      <c r="G437" t="s" s="4">
        <v>1234</v>
      </c>
      <c r="H437" t="s" s="4">
        <v>1234</v>
      </c>
      <c r="I437" t="s" s="4">
        <v>395</v>
      </c>
      <c r="J437" t="s" s="4">
        <v>2011</v>
      </c>
      <c r="K437" t="s" s="4">
        <v>2012</v>
      </c>
      <c r="L437" t="s" s="4">
        <v>115</v>
      </c>
      <c r="M437" t="s" s="4">
        <v>116</v>
      </c>
      <c r="N437" t="s" s="4">
        <v>1867</v>
      </c>
      <c r="O437" t="s" s="4">
        <v>386</v>
      </c>
      <c r="P437" t="s" s="4">
        <v>1868</v>
      </c>
      <c r="Q437" t="s" s="4">
        <v>386</v>
      </c>
      <c r="R437" t="s" s="4">
        <v>2363</v>
      </c>
      <c r="S437" t="s" s="4">
        <v>2363</v>
      </c>
      <c r="T437" t="s" s="4">
        <v>2363</v>
      </c>
      <c r="U437" t="s" s="4">
        <v>2363</v>
      </c>
      <c r="V437" t="s" s="4">
        <v>2363</v>
      </c>
      <c r="W437" t="s" s="4">
        <v>2363</v>
      </c>
      <c r="X437" t="s" s="4">
        <v>2363</v>
      </c>
      <c r="Y437" t="s" s="4">
        <v>2363</v>
      </c>
      <c r="Z437" t="s" s="4">
        <v>2363</v>
      </c>
      <c r="AA437" t="s" s="4">
        <v>2363</v>
      </c>
      <c r="AB437" t="s" s="4">
        <v>2363</v>
      </c>
      <c r="AC437" t="s" s="4">
        <v>2363</v>
      </c>
      <c r="AD437" t="s" s="4">
        <v>2363</v>
      </c>
      <c r="AE437" t="s" s="4">
        <v>389</v>
      </c>
      <c r="AF437" t="s" s="4">
        <v>390</v>
      </c>
      <c r="AG437" t="s" s="4">
        <v>391</v>
      </c>
    </row>
    <row r="438" ht="45.0" customHeight="true">
      <c r="A438" t="s" s="4">
        <v>2364</v>
      </c>
      <c r="B438" t="s" s="4">
        <v>80</v>
      </c>
      <c r="C438" t="s" s="4">
        <v>81</v>
      </c>
      <c r="D438" t="s" s="4">
        <v>82</v>
      </c>
      <c r="E438" t="s" s="4">
        <v>83</v>
      </c>
      <c r="F438" t="s" s="4">
        <v>2365</v>
      </c>
      <c r="G438" t="s" s="4">
        <v>708</v>
      </c>
      <c r="H438" t="s" s="4">
        <v>708</v>
      </c>
      <c r="I438" t="s" s="4">
        <v>701</v>
      </c>
      <c r="J438" t="s" s="4">
        <v>2366</v>
      </c>
      <c r="K438" t="s" s="4">
        <v>141</v>
      </c>
      <c r="L438" t="s" s="4">
        <v>316</v>
      </c>
      <c r="M438" t="s" s="4">
        <v>116</v>
      </c>
      <c r="N438" t="s" s="4">
        <v>2367</v>
      </c>
      <c r="O438" t="s" s="4">
        <v>386</v>
      </c>
      <c r="P438" t="s" s="4">
        <v>2367</v>
      </c>
      <c r="Q438" t="s" s="4">
        <v>386</v>
      </c>
      <c r="R438" t="s" s="4">
        <v>2368</v>
      </c>
      <c r="S438" t="s" s="4">
        <v>2368</v>
      </c>
      <c r="T438" t="s" s="4">
        <v>2368</v>
      </c>
      <c r="U438" t="s" s="4">
        <v>2368</v>
      </c>
      <c r="V438" t="s" s="4">
        <v>2368</v>
      </c>
      <c r="W438" t="s" s="4">
        <v>2368</v>
      </c>
      <c r="X438" t="s" s="4">
        <v>2368</v>
      </c>
      <c r="Y438" t="s" s="4">
        <v>2368</v>
      </c>
      <c r="Z438" t="s" s="4">
        <v>2368</v>
      </c>
      <c r="AA438" t="s" s="4">
        <v>2368</v>
      </c>
      <c r="AB438" t="s" s="4">
        <v>2368</v>
      </c>
      <c r="AC438" t="s" s="4">
        <v>2368</v>
      </c>
      <c r="AD438" t="s" s="4">
        <v>2368</v>
      </c>
      <c r="AE438" t="s" s="4">
        <v>389</v>
      </c>
      <c r="AF438" t="s" s="4">
        <v>390</v>
      </c>
      <c r="AG438" t="s" s="4">
        <v>391</v>
      </c>
    </row>
    <row r="439" ht="45.0" customHeight="true">
      <c r="A439" t="s" s="4">
        <v>2369</v>
      </c>
      <c r="B439" t="s" s="4">
        <v>80</v>
      </c>
      <c r="C439" t="s" s="4">
        <v>81</v>
      </c>
      <c r="D439" t="s" s="4">
        <v>82</v>
      </c>
      <c r="E439" t="s" s="4">
        <v>83</v>
      </c>
      <c r="F439" t="s" s="4">
        <v>1996</v>
      </c>
      <c r="G439" t="s" s="4">
        <v>1997</v>
      </c>
      <c r="H439" t="s" s="4">
        <v>1997</v>
      </c>
      <c r="I439" t="s" s="4">
        <v>1068</v>
      </c>
      <c r="J439" t="s" s="4">
        <v>1998</v>
      </c>
      <c r="K439" t="s" s="4">
        <v>1999</v>
      </c>
      <c r="L439" t="s" s="4">
        <v>159</v>
      </c>
      <c r="M439" t="s" s="4">
        <v>90</v>
      </c>
      <c r="N439" t="s" s="4">
        <v>2370</v>
      </c>
      <c r="O439" t="s" s="4">
        <v>386</v>
      </c>
      <c r="P439" t="s" s="4">
        <v>2371</v>
      </c>
      <c r="Q439" t="s" s="4">
        <v>386</v>
      </c>
      <c r="R439" t="s" s="4">
        <v>2372</v>
      </c>
      <c r="S439" t="s" s="4">
        <v>2372</v>
      </c>
      <c r="T439" t="s" s="4">
        <v>2372</v>
      </c>
      <c r="U439" t="s" s="4">
        <v>2372</v>
      </c>
      <c r="V439" t="s" s="4">
        <v>2372</v>
      </c>
      <c r="W439" t="s" s="4">
        <v>2372</v>
      </c>
      <c r="X439" t="s" s="4">
        <v>2372</v>
      </c>
      <c r="Y439" t="s" s="4">
        <v>2372</v>
      </c>
      <c r="Z439" t="s" s="4">
        <v>2372</v>
      </c>
      <c r="AA439" t="s" s="4">
        <v>2372</v>
      </c>
      <c r="AB439" t="s" s="4">
        <v>2372</v>
      </c>
      <c r="AC439" t="s" s="4">
        <v>2372</v>
      </c>
      <c r="AD439" t="s" s="4">
        <v>2372</v>
      </c>
      <c r="AE439" t="s" s="4">
        <v>389</v>
      </c>
      <c r="AF439" t="s" s="4">
        <v>390</v>
      </c>
      <c r="AG439" t="s" s="4">
        <v>391</v>
      </c>
    </row>
    <row r="440" ht="45.0" customHeight="true">
      <c r="A440" t="s" s="4">
        <v>2373</v>
      </c>
      <c r="B440" t="s" s="4">
        <v>80</v>
      </c>
      <c r="C440" t="s" s="4">
        <v>81</v>
      </c>
      <c r="D440" t="s" s="4">
        <v>82</v>
      </c>
      <c r="E440" t="s" s="4">
        <v>984</v>
      </c>
      <c r="F440" t="s" s="4">
        <v>2303</v>
      </c>
      <c r="G440" t="s" s="4">
        <v>2062</v>
      </c>
      <c r="H440" t="s" s="4">
        <v>2062</v>
      </c>
      <c r="I440" t="s" s="4">
        <v>987</v>
      </c>
      <c r="J440" t="s" s="4">
        <v>1169</v>
      </c>
      <c r="K440" t="s" s="4">
        <v>433</v>
      </c>
      <c r="L440" t="s" s="4">
        <v>115</v>
      </c>
      <c r="M440" t="s" s="4">
        <v>116</v>
      </c>
      <c r="N440" t="s" s="4">
        <v>2304</v>
      </c>
      <c r="O440" t="s" s="4">
        <v>386</v>
      </c>
      <c r="P440" t="s" s="4">
        <v>2304</v>
      </c>
      <c r="Q440" t="s" s="4">
        <v>386</v>
      </c>
      <c r="R440" t="s" s="4">
        <v>2374</v>
      </c>
      <c r="S440" t="s" s="4">
        <v>2374</v>
      </c>
      <c r="T440" t="s" s="4">
        <v>2374</v>
      </c>
      <c r="U440" t="s" s="4">
        <v>2374</v>
      </c>
      <c r="V440" t="s" s="4">
        <v>2374</v>
      </c>
      <c r="W440" t="s" s="4">
        <v>2374</v>
      </c>
      <c r="X440" t="s" s="4">
        <v>2374</v>
      </c>
      <c r="Y440" t="s" s="4">
        <v>2374</v>
      </c>
      <c r="Z440" t="s" s="4">
        <v>2374</v>
      </c>
      <c r="AA440" t="s" s="4">
        <v>2374</v>
      </c>
      <c r="AB440" t="s" s="4">
        <v>2374</v>
      </c>
      <c r="AC440" t="s" s="4">
        <v>2374</v>
      </c>
      <c r="AD440" t="s" s="4">
        <v>2374</v>
      </c>
      <c r="AE440" t="s" s="4">
        <v>389</v>
      </c>
      <c r="AF440" t="s" s="4">
        <v>390</v>
      </c>
      <c r="AG440" t="s" s="4">
        <v>391</v>
      </c>
    </row>
    <row r="441" ht="45.0" customHeight="true">
      <c r="A441" t="s" s="4">
        <v>2375</v>
      </c>
      <c r="B441" t="s" s="4">
        <v>80</v>
      </c>
      <c r="C441" t="s" s="4">
        <v>81</v>
      </c>
      <c r="D441" t="s" s="4">
        <v>82</v>
      </c>
      <c r="E441" t="s" s="4">
        <v>984</v>
      </c>
      <c r="F441" t="s" s="4">
        <v>2047</v>
      </c>
      <c r="G441" t="s" s="4">
        <v>986</v>
      </c>
      <c r="H441" t="s" s="4">
        <v>986</v>
      </c>
      <c r="I441" t="s" s="4">
        <v>987</v>
      </c>
      <c r="J441" t="s" s="4">
        <v>1719</v>
      </c>
      <c r="K441" t="s" s="4">
        <v>132</v>
      </c>
      <c r="L441" t="s" s="4">
        <v>316</v>
      </c>
      <c r="M441" t="s" s="4">
        <v>90</v>
      </c>
      <c r="N441" t="s" s="4">
        <v>469</v>
      </c>
      <c r="O441" t="s" s="4">
        <v>386</v>
      </c>
      <c r="P441" t="s" s="4">
        <v>2048</v>
      </c>
      <c r="Q441" t="s" s="4">
        <v>386</v>
      </c>
      <c r="R441" t="s" s="4">
        <v>2376</v>
      </c>
      <c r="S441" t="s" s="4">
        <v>2376</v>
      </c>
      <c r="T441" t="s" s="4">
        <v>2376</v>
      </c>
      <c r="U441" t="s" s="4">
        <v>2376</v>
      </c>
      <c r="V441" t="s" s="4">
        <v>2376</v>
      </c>
      <c r="W441" t="s" s="4">
        <v>2376</v>
      </c>
      <c r="X441" t="s" s="4">
        <v>2376</v>
      </c>
      <c r="Y441" t="s" s="4">
        <v>2376</v>
      </c>
      <c r="Z441" t="s" s="4">
        <v>2376</v>
      </c>
      <c r="AA441" t="s" s="4">
        <v>2376</v>
      </c>
      <c r="AB441" t="s" s="4">
        <v>2376</v>
      </c>
      <c r="AC441" t="s" s="4">
        <v>2376</v>
      </c>
      <c r="AD441" t="s" s="4">
        <v>2376</v>
      </c>
      <c r="AE441" t="s" s="4">
        <v>389</v>
      </c>
      <c r="AF441" t="s" s="4">
        <v>390</v>
      </c>
      <c r="AG441" t="s" s="4">
        <v>391</v>
      </c>
    </row>
    <row r="442" ht="45.0" customHeight="true">
      <c r="A442" t="s" s="4">
        <v>2377</v>
      </c>
      <c r="B442" t="s" s="4">
        <v>80</v>
      </c>
      <c r="C442" t="s" s="4">
        <v>81</v>
      </c>
      <c r="D442" t="s" s="4">
        <v>82</v>
      </c>
      <c r="E442" t="s" s="4">
        <v>984</v>
      </c>
      <c r="F442" t="s" s="4">
        <v>2066</v>
      </c>
      <c r="G442" t="s" s="4">
        <v>986</v>
      </c>
      <c r="H442" t="s" s="4">
        <v>986</v>
      </c>
      <c r="I442" t="s" s="4">
        <v>987</v>
      </c>
      <c r="J442" t="s" s="4">
        <v>181</v>
      </c>
      <c r="K442" t="s" s="4">
        <v>2067</v>
      </c>
      <c r="L442" t="s" s="4">
        <v>115</v>
      </c>
      <c r="M442" t="s" s="4">
        <v>116</v>
      </c>
      <c r="N442" t="s" s="4">
        <v>2068</v>
      </c>
      <c r="O442" t="s" s="4">
        <v>386</v>
      </c>
      <c r="P442" t="s" s="4">
        <v>2068</v>
      </c>
      <c r="Q442" t="s" s="4">
        <v>386</v>
      </c>
      <c r="R442" t="s" s="4">
        <v>2378</v>
      </c>
      <c r="S442" t="s" s="4">
        <v>2378</v>
      </c>
      <c r="T442" t="s" s="4">
        <v>2378</v>
      </c>
      <c r="U442" t="s" s="4">
        <v>2378</v>
      </c>
      <c r="V442" t="s" s="4">
        <v>2378</v>
      </c>
      <c r="W442" t="s" s="4">
        <v>2378</v>
      </c>
      <c r="X442" t="s" s="4">
        <v>2378</v>
      </c>
      <c r="Y442" t="s" s="4">
        <v>2378</v>
      </c>
      <c r="Z442" t="s" s="4">
        <v>2378</v>
      </c>
      <c r="AA442" t="s" s="4">
        <v>2378</v>
      </c>
      <c r="AB442" t="s" s="4">
        <v>2378</v>
      </c>
      <c r="AC442" t="s" s="4">
        <v>2378</v>
      </c>
      <c r="AD442" t="s" s="4">
        <v>2378</v>
      </c>
      <c r="AE442" t="s" s="4">
        <v>389</v>
      </c>
      <c r="AF442" t="s" s="4">
        <v>390</v>
      </c>
      <c r="AG442" t="s" s="4">
        <v>391</v>
      </c>
    </row>
    <row r="443" ht="45.0" customHeight="true">
      <c r="A443" t="s" s="4">
        <v>2379</v>
      </c>
      <c r="B443" t="s" s="4">
        <v>80</v>
      </c>
      <c r="C443" t="s" s="4">
        <v>81</v>
      </c>
      <c r="D443" t="s" s="4">
        <v>82</v>
      </c>
      <c r="E443" t="s" s="4">
        <v>984</v>
      </c>
      <c r="F443" t="s" s="4">
        <v>2298</v>
      </c>
      <c r="G443" t="s" s="4">
        <v>986</v>
      </c>
      <c r="H443" t="s" s="4">
        <v>986</v>
      </c>
      <c r="I443" t="s" s="4">
        <v>987</v>
      </c>
      <c r="J443" t="s" s="4">
        <v>2299</v>
      </c>
      <c r="K443" t="s" s="4">
        <v>2300</v>
      </c>
      <c r="L443" t="s" s="4">
        <v>175</v>
      </c>
      <c r="M443" t="s" s="4">
        <v>116</v>
      </c>
      <c r="N443" t="s" s="4">
        <v>2274</v>
      </c>
      <c r="O443" t="s" s="4">
        <v>386</v>
      </c>
      <c r="P443" t="s" s="4">
        <v>2275</v>
      </c>
      <c r="Q443" t="s" s="4">
        <v>386</v>
      </c>
      <c r="R443" t="s" s="4">
        <v>2380</v>
      </c>
      <c r="S443" t="s" s="4">
        <v>2380</v>
      </c>
      <c r="T443" t="s" s="4">
        <v>2380</v>
      </c>
      <c r="U443" t="s" s="4">
        <v>2380</v>
      </c>
      <c r="V443" t="s" s="4">
        <v>2380</v>
      </c>
      <c r="W443" t="s" s="4">
        <v>2380</v>
      </c>
      <c r="X443" t="s" s="4">
        <v>2380</v>
      </c>
      <c r="Y443" t="s" s="4">
        <v>2380</v>
      </c>
      <c r="Z443" t="s" s="4">
        <v>2380</v>
      </c>
      <c r="AA443" t="s" s="4">
        <v>2380</v>
      </c>
      <c r="AB443" t="s" s="4">
        <v>2380</v>
      </c>
      <c r="AC443" t="s" s="4">
        <v>2380</v>
      </c>
      <c r="AD443" t="s" s="4">
        <v>2380</v>
      </c>
      <c r="AE443" t="s" s="4">
        <v>389</v>
      </c>
      <c r="AF443" t="s" s="4">
        <v>390</v>
      </c>
      <c r="AG443" t="s" s="4">
        <v>391</v>
      </c>
    </row>
    <row r="444" ht="45.0" customHeight="true">
      <c r="A444" t="s" s="4">
        <v>2381</v>
      </c>
      <c r="B444" t="s" s="4">
        <v>80</v>
      </c>
      <c r="C444" t="s" s="4">
        <v>81</v>
      </c>
      <c r="D444" t="s" s="4">
        <v>82</v>
      </c>
      <c r="E444" t="s" s="4">
        <v>984</v>
      </c>
      <c r="F444" t="s" s="4">
        <v>2307</v>
      </c>
      <c r="G444" t="s" s="4">
        <v>2062</v>
      </c>
      <c r="H444" t="s" s="4">
        <v>2062</v>
      </c>
      <c r="I444" t="s" s="4">
        <v>987</v>
      </c>
      <c r="J444" t="s" s="4">
        <v>2308</v>
      </c>
      <c r="K444" t="s" s="4">
        <v>151</v>
      </c>
      <c r="L444" t="s" s="4">
        <v>133</v>
      </c>
      <c r="M444" t="s" s="4">
        <v>116</v>
      </c>
      <c r="N444" t="s" s="4">
        <v>2309</v>
      </c>
      <c r="O444" t="s" s="4">
        <v>386</v>
      </c>
      <c r="P444" t="s" s="4">
        <v>2309</v>
      </c>
      <c r="Q444" t="s" s="4">
        <v>386</v>
      </c>
      <c r="R444" t="s" s="4">
        <v>2382</v>
      </c>
      <c r="S444" t="s" s="4">
        <v>2382</v>
      </c>
      <c r="T444" t="s" s="4">
        <v>2382</v>
      </c>
      <c r="U444" t="s" s="4">
        <v>2382</v>
      </c>
      <c r="V444" t="s" s="4">
        <v>2382</v>
      </c>
      <c r="W444" t="s" s="4">
        <v>2382</v>
      </c>
      <c r="X444" t="s" s="4">
        <v>2382</v>
      </c>
      <c r="Y444" t="s" s="4">
        <v>2382</v>
      </c>
      <c r="Z444" t="s" s="4">
        <v>2382</v>
      </c>
      <c r="AA444" t="s" s="4">
        <v>2382</v>
      </c>
      <c r="AB444" t="s" s="4">
        <v>2382</v>
      </c>
      <c r="AC444" t="s" s="4">
        <v>2382</v>
      </c>
      <c r="AD444" t="s" s="4">
        <v>2382</v>
      </c>
      <c r="AE444" t="s" s="4">
        <v>389</v>
      </c>
      <c r="AF444" t="s" s="4">
        <v>390</v>
      </c>
      <c r="AG444" t="s" s="4">
        <v>391</v>
      </c>
    </row>
    <row r="445" ht="45.0" customHeight="true">
      <c r="A445" t="s" s="4">
        <v>2383</v>
      </c>
      <c r="B445" t="s" s="4">
        <v>80</v>
      </c>
      <c r="C445" t="s" s="4">
        <v>81</v>
      </c>
      <c r="D445" t="s" s="4">
        <v>82</v>
      </c>
      <c r="E445" t="s" s="4">
        <v>83</v>
      </c>
      <c r="F445" t="s" s="4">
        <v>440</v>
      </c>
      <c r="G445" t="s" s="4">
        <v>430</v>
      </c>
      <c r="H445" t="s" s="4">
        <v>430</v>
      </c>
      <c r="I445" t="s" s="4">
        <v>431</v>
      </c>
      <c r="J445" t="s" s="4">
        <v>441</v>
      </c>
      <c r="K445" t="s" s="4">
        <v>141</v>
      </c>
      <c r="L445" t="s" s="4">
        <v>442</v>
      </c>
      <c r="M445" t="s" s="4">
        <v>116</v>
      </c>
      <c r="N445" t="s" s="4">
        <v>403</v>
      </c>
      <c r="O445" t="s" s="4">
        <v>386</v>
      </c>
      <c r="P445" t="s" s="4">
        <v>404</v>
      </c>
      <c r="Q445" t="s" s="4">
        <v>386</v>
      </c>
      <c r="R445" t="s" s="4">
        <v>2384</v>
      </c>
      <c r="S445" t="s" s="4">
        <v>2384</v>
      </c>
      <c r="T445" t="s" s="4">
        <v>2384</v>
      </c>
      <c r="U445" t="s" s="4">
        <v>2384</v>
      </c>
      <c r="V445" t="s" s="4">
        <v>2384</v>
      </c>
      <c r="W445" t="s" s="4">
        <v>2384</v>
      </c>
      <c r="X445" t="s" s="4">
        <v>2384</v>
      </c>
      <c r="Y445" t="s" s="4">
        <v>2384</v>
      </c>
      <c r="Z445" t="s" s="4">
        <v>2384</v>
      </c>
      <c r="AA445" t="s" s="4">
        <v>2384</v>
      </c>
      <c r="AB445" t="s" s="4">
        <v>2384</v>
      </c>
      <c r="AC445" t="s" s="4">
        <v>2384</v>
      </c>
      <c r="AD445" t="s" s="4">
        <v>2384</v>
      </c>
      <c r="AE445" t="s" s="4">
        <v>389</v>
      </c>
      <c r="AF445" t="s" s="4">
        <v>390</v>
      </c>
      <c r="AG445" t="s" s="4">
        <v>391</v>
      </c>
    </row>
    <row r="446" ht="45.0" customHeight="true">
      <c r="A446" t="s" s="4">
        <v>2385</v>
      </c>
      <c r="B446" t="s" s="4">
        <v>80</v>
      </c>
      <c r="C446" t="s" s="4">
        <v>81</v>
      </c>
      <c r="D446" t="s" s="4">
        <v>82</v>
      </c>
      <c r="E446" t="s" s="4">
        <v>83</v>
      </c>
      <c r="F446" t="s" s="4">
        <v>718</v>
      </c>
      <c r="G446" t="s" s="4">
        <v>381</v>
      </c>
      <c r="H446" t="s" s="4">
        <v>381</v>
      </c>
      <c r="I446" t="s" s="4">
        <v>719</v>
      </c>
      <c r="J446" t="s" s="4">
        <v>720</v>
      </c>
      <c r="K446" t="s" s="4">
        <v>125</v>
      </c>
      <c r="L446" t="s" s="4">
        <v>425</v>
      </c>
      <c r="M446" t="s" s="4">
        <v>116</v>
      </c>
      <c r="N446" t="s" s="4">
        <v>385</v>
      </c>
      <c r="O446" t="s" s="4">
        <v>386</v>
      </c>
      <c r="P446" t="s" s="4">
        <v>721</v>
      </c>
      <c r="Q446" t="s" s="4">
        <v>386</v>
      </c>
      <c r="R446" t="s" s="4">
        <v>2386</v>
      </c>
      <c r="S446" t="s" s="4">
        <v>2386</v>
      </c>
      <c r="T446" t="s" s="4">
        <v>2386</v>
      </c>
      <c r="U446" t="s" s="4">
        <v>2386</v>
      </c>
      <c r="V446" t="s" s="4">
        <v>2386</v>
      </c>
      <c r="W446" t="s" s="4">
        <v>2386</v>
      </c>
      <c r="X446" t="s" s="4">
        <v>2386</v>
      </c>
      <c r="Y446" t="s" s="4">
        <v>2386</v>
      </c>
      <c r="Z446" t="s" s="4">
        <v>2386</v>
      </c>
      <c r="AA446" t="s" s="4">
        <v>2386</v>
      </c>
      <c r="AB446" t="s" s="4">
        <v>2386</v>
      </c>
      <c r="AC446" t="s" s="4">
        <v>2386</v>
      </c>
      <c r="AD446" t="s" s="4">
        <v>2386</v>
      </c>
      <c r="AE446" t="s" s="4">
        <v>389</v>
      </c>
      <c r="AF446" t="s" s="4">
        <v>390</v>
      </c>
      <c r="AG446" t="s" s="4">
        <v>391</v>
      </c>
    </row>
    <row r="447" ht="45.0" customHeight="true">
      <c r="A447" t="s" s="4">
        <v>2387</v>
      </c>
      <c r="B447" t="s" s="4">
        <v>80</v>
      </c>
      <c r="C447" t="s" s="4">
        <v>81</v>
      </c>
      <c r="D447" t="s" s="4">
        <v>82</v>
      </c>
      <c r="E447" t="s" s="4">
        <v>83</v>
      </c>
      <c r="F447" t="s" s="4">
        <v>429</v>
      </c>
      <c r="G447" t="s" s="4">
        <v>430</v>
      </c>
      <c r="H447" t="s" s="4">
        <v>430</v>
      </c>
      <c r="I447" t="s" s="4">
        <v>431</v>
      </c>
      <c r="J447" t="s" s="4">
        <v>432</v>
      </c>
      <c r="K447" t="s" s="4">
        <v>114</v>
      </c>
      <c r="L447" t="s" s="4">
        <v>433</v>
      </c>
      <c r="M447" t="s" s="4">
        <v>116</v>
      </c>
      <c r="N447" t="s" s="4">
        <v>426</v>
      </c>
      <c r="O447" t="s" s="4">
        <v>386</v>
      </c>
      <c r="P447" t="s" s="4">
        <v>426</v>
      </c>
      <c r="Q447" t="s" s="4">
        <v>386</v>
      </c>
      <c r="R447" t="s" s="4">
        <v>2388</v>
      </c>
      <c r="S447" t="s" s="4">
        <v>2388</v>
      </c>
      <c r="T447" t="s" s="4">
        <v>2388</v>
      </c>
      <c r="U447" t="s" s="4">
        <v>2388</v>
      </c>
      <c r="V447" t="s" s="4">
        <v>2388</v>
      </c>
      <c r="W447" t="s" s="4">
        <v>2388</v>
      </c>
      <c r="X447" t="s" s="4">
        <v>2388</v>
      </c>
      <c r="Y447" t="s" s="4">
        <v>2388</v>
      </c>
      <c r="Z447" t="s" s="4">
        <v>2388</v>
      </c>
      <c r="AA447" t="s" s="4">
        <v>2388</v>
      </c>
      <c r="AB447" t="s" s="4">
        <v>2388</v>
      </c>
      <c r="AC447" t="s" s="4">
        <v>2388</v>
      </c>
      <c r="AD447" t="s" s="4">
        <v>2388</v>
      </c>
      <c r="AE447" t="s" s="4">
        <v>389</v>
      </c>
      <c r="AF447" t="s" s="4">
        <v>390</v>
      </c>
      <c r="AG447" t="s" s="4">
        <v>391</v>
      </c>
    </row>
    <row r="448" ht="45.0" customHeight="true">
      <c r="A448" t="s" s="4">
        <v>2389</v>
      </c>
      <c r="B448" t="s" s="4">
        <v>80</v>
      </c>
      <c r="C448" t="s" s="4">
        <v>81</v>
      </c>
      <c r="D448" t="s" s="4">
        <v>82</v>
      </c>
      <c r="E448" t="s" s="4">
        <v>83</v>
      </c>
      <c r="F448" t="s" s="4">
        <v>436</v>
      </c>
      <c r="G448" t="s" s="4">
        <v>430</v>
      </c>
      <c r="H448" t="s" s="4">
        <v>430</v>
      </c>
      <c r="I448" t="s" s="4">
        <v>431</v>
      </c>
      <c r="J448" t="s" s="4">
        <v>437</v>
      </c>
      <c r="K448" t="s" s="4">
        <v>182</v>
      </c>
      <c r="L448" t="s" s="4">
        <v>89</v>
      </c>
      <c r="M448" t="s" s="4">
        <v>90</v>
      </c>
      <c r="N448" t="s" s="4">
        <v>403</v>
      </c>
      <c r="O448" t="s" s="4">
        <v>386</v>
      </c>
      <c r="P448" t="s" s="4">
        <v>404</v>
      </c>
      <c r="Q448" t="s" s="4">
        <v>386</v>
      </c>
      <c r="R448" t="s" s="4">
        <v>2390</v>
      </c>
      <c r="S448" t="s" s="4">
        <v>2390</v>
      </c>
      <c r="T448" t="s" s="4">
        <v>2390</v>
      </c>
      <c r="U448" t="s" s="4">
        <v>2390</v>
      </c>
      <c r="V448" t="s" s="4">
        <v>2390</v>
      </c>
      <c r="W448" t="s" s="4">
        <v>2390</v>
      </c>
      <c r="X448" t="s" s="4">
        <v>2390</v>
      </c>
      <c r="Y448" t="s" s="4">
        <v>2390</v>
      </c>
      <c r="Z448" t="s" s="4">
        <v>2390</v>
      </c>
      <c r="AA448" t="s" s="4">
        <v>2390</v>
      </c>
      <c r="AB448" t="s" s="4">
        <v>2390</v>
      </c>
      <c r="AC448" t="s" s="4">
        <v>2390</v>
      </c>
      <c r="AD448" t="s" s="4">
        <v>2390</v>
      </c>
      <c r="AE448" t="s" s="4">
        <v>389</v>
      </c>
      <c r="AF448" t="s" s="4">
        <v>390</v>
      </c>
      <c r="AG448" t="s" s="4">
        <v>391</v>
      </c>
    </row>
    <row r="449" ht="45.0" customHeight="true">
      <c r="A449" t="s" s="4">
        <v>2391</v>
      </c>
      <c r="B449" t="s" s="4">
        <v>80</v>
      </c>
      <c r="C449" t="s" s="4">
        <v>81</v>
      </c>
      <c r="D449" t="s" s="4">
        <v>82</v>
      </c>
      <c r="E449" t="s" s="4">
        <v>83</v>
      </c>
      <c r="F449" t="s" s="4">
        <v>423</v>
      </c>
      <c r="G449" t="s" s="4">
        <v>415</v>
      </c>
      <c r="H449" t="s" s="4">
        <v>415</v>
      </c>
      <c r="I449" t="s" s="4">
        <v>416</v>
      </c>
      <c r="J449" t="s" s="4">
        <v>424</v>
      </c>
      <c r="K449" t="s" s="4">
        <v>425</v>
      </c>
      <c r="L449" t="s" s="4">
        <v>150</v>
      </c>
      <c r="M449" t="s" s="4">
        <v>90</v>
      </c>
      <c r="N449" t="s" s="4">
        <v>426</v>
      </c>
      <c r="O449" t="s" s="4">
        <v>386</v>
      </c>
      <c r="P449" t="s" s="4">
        <v>426</v>
      </c>
      <c r="Q449" t="s" s="4">
        <v>386</v>
      </c>
      <c r="R449" t="s" s="4">
        <v>2392</v>
      </c>
      <c r="S449" t="s" s="4">
        <v>2392</v>
      </c>
      <c r="T449" t="s" s="4">
        <v>2392</v>
      </c>
      <c r="U449" t="s" s="4">
        <v>2392</v>
      </c>
      <c r="V449" t="s" s="4">
        <v>2392</v>
      </c>
      <c r="W449" t="s" s="4">
        <v>2392</v>
      </c>
      <c r="X449" t="s" s="4">
        <v>2392</v>
      </c>
      <c r="Y449" t="s" s="4">
        <v>2392</v>
      </c>
      <c r="Z449" t="s" s="4">
        <v>2392</v>
      </c>
      <c r="AA449" t="s" s="4">
        <v>2392</v>
      </c>
      <c r="AB449" t="s" s="4">
        <v>2392</v>
      </c>
      <c r="AC449" t="s" s="4">
        <v>2392</v>
      </c>
      <c r="AD449" t="s" s="4">
        <v>2392</v>
      </c>
      <c r="AE449" t="s" s="4">
        <v>389</v>
      </c>
      <c r="AF449" t="s" s="4">
        <v>390</v>
      </c>
      <c r="AG449" t="s" s="4">
        <v>391</v>
      </c>
    </row>
    <row r="450" ht="45.0" customHeight="true">
      <c r="A450" t="s" s="4">
        <v>2393</v>
      </c>
      <c r="B450" t="s" s="4">
        <v>80</v>
      </c>
      <c r="C450" t="s" s="4">
        <v>81</v>
      </c>
      <c r="D450" t="s" s="4">
        <v>82</v>
      </c>
      <c r="E450" t="s" s="4">
        <v>83</v>
      </c>
      <c r="F450" t="s" s="4">
        <v>1256</v>
      </c>
      <c r="G450" t="s" s="4">
        <v>564</v>
      </c>
      <c r="H450" t="s" s="4">
        <v>564</v>
      </c>
      <c r="I450" t="s" s="4">
        <v>565</v>
      </c>
      <c r="J450" t="s" s="4">
        <v>1257</v>
      </c>
      <c r="K450" t="s" s="4">
        <v>115</v>
      </c>
      <c r="L450" t="s" s="4">
        <v>215</v>
      </c>
      <c r="M450" t="s" s="4">
        <v>116</v>
      </c>
      <c r="N450" t="s" s="4">
        <v>426</v>
      </c>
      <c r="O450" t="s" s="4">
        <v>386</v>
      </c>
      <c r="P450" t="s" s="4">
        <v>426</v>
      </c>
      <c r="Q450" t="s" s="4">
        <v>386</v>
      </c>
      <c r="R450" t="s" s="4">
        <v>2394</v>
      </c>
      <c r="S450" t="s" s="4">
        <v>2394</v>
      </c>
      <c r="T450" t="s" s="4">
        <v>2394</v>
      </c>
      <c r="U450" t="s" s="4">
        <v>2394</v>
      </c>
      <c r="V450" t="s" s="4">
        <v>2394</v>
      </c>
      <c r="W450" t="s" s="4">
        <v>2394</v>
      </c>
      <c r="X450" t="s" s="4">
        <v>2394</v>
      </c>
      <c r="Y450" t="s" s="4">
        <v>2394</v>
      </c>
      <c r="Z450" t="s" s="4">
        <v>2394</v>
      </c>
      <c r="AA450" t="s" s="4">
        <v>2394</v>
      </c>
      <c r="AB450" t="s" s="4">
        <v>2394</v>
      </c>
      <c r="AC450" t="s" s="4">
        <v>2394</v>
      </c>
      <c r="AD450" t="s" s="4">
        <v>2394</v>
      </c>
      <c r="AE450" t="s" s="4">
        <v>389</v>
      </c>
      <c r="AF450" t="s" s="4">
        <v>390</v>
      </c>
      <c r="AG450" t="s" s="4">
        <v>391</v>
      </c>
    </row>
    <row r="451" ht="45.0" customHeight="true">
      <c r="A451" t="s" s="4">
        <v>2395</v>
      </c>
      <c r="B451" t="s" s="4">
        <v>80</v>
      </c>
      <c r="C451" t="s" s="4">
        <v>81</v>
      </c>
      <c r="D451" t="s" s="4">
        <v>82</v>
      </c>
      <c r="E451" t="s" s="4">
        <v>83</v>
      </c>
      <c r="F451" t="s" s="4">
        <v>857</v>
      </c>
      <c r="G451" t="s" s="4">
        <v>564</v>
      </c>
      <c r="H451" t="s" s="4">
        <v>564</v>
      </c>
      <c r="I451" t="s" s="4">
        <v>565</v>
      </c>
      <c r="J451" t="s" s="4">
        <v>858</v>
      </c>
      <c r="K451" t="s" s="4">
        <v>151</v>
      </c>
      <c r="L451" t="s" s="4">
        <v>115</v>
      </c>
      <c r="M451" t="s" s="4">
        <v>116</v>
      </c>
      <c r="N451" t="s" s="4">
        <v>426</v>
      </c>
      <c r="O451" t="s" s="4">
        <v>386</v>
      </c>
      <c r="P451" t="s" s="4">
        <v>426</v>
      </c>
      <c r="Q451" t="s" s="4">
        <v>386</v>
      </c>
      <c r="R451" t="s" s="4">
        <v>2396</v>
      </c>
      <c r="S451" t="s" s="4">
        <v>2396</v>
      </c>
      <c r="T451" t="s" s="4">
        <v>2396</v>
      </c>
      <c r="U451" t="s" s="4">
        <v>2396</v>
      </c>
      <c r="V451" t="s" s="4">
        <v>2396</v>
      </c>
      <c r="W451" t="s" s="4">
        <v>2396</v>
      </c>
      <c r="X451" t="s" s="4">
        <v>2396</v>
      </c>
      <c r="Y451" t="s" s="4">
        <v>2396</v>
      </c>
      <c r="Z451" t="s" s="4">
        <v>2396</v>
      </c>
      <c r="AA451" t="s" s="4">
        <v>2396</v>
      </c>
      <c r="AB451" t="s" s="4">
        <v>2396</v>
      </c>
      <c r="AC451" t="s" s="4">
        <v>2396</v>
      </c>
      <c r="AD451" t="s" s="4">
        <v>2396</v>
      </c>
      <c r="AE451" t="s" s="4">
        <v>389</v>
      </c>
      <c r="AF451" t="s" s="4">
        <v>390</v>
      </c>
      <c r="AG451" t="s" s="4">
        <v>391</v>
      </c>
    </row>
    <row r="452" ht="45.0" customHeight="true">
      <c r="A452" t="s" s="4">
        <v>2397</v>
      </c>
      <c r="B452" t="s" s="4">
        <v>80</v>
      </c>
      <c r="C452" t="s" s="4">
        <v>81</v>
      </c>
      <c r="D452" t="s" s="4">
        <v>82</v>
      </c>
      <c r="E452" t="s" s="4">
        <v>83</v>
      </c>
      <c r="F452" t="s" s="4">
        <v>1246</v>
      </c>
      <c r="G452" t="s" s="4">
        <v>564</v>
      </c>
      <c r="H452" t="s" s="4">
        <v>564</v>
      </c>
      <c r="I452" t="s" s="4">
        <v>565</v>
      </c>
      <c r="J452" t="s" s="4">
        <v>1247</v>
      </c>
      <c r="K452" t="s" s="4">
        <v>1214</v>
      </c>
      <c r="L452" t="s" s="4">
        <v>1248</v>
      </c>
      <c r="M452" t="s" s="4">
        <v>116</v>
      </c>
      <c r="N452" t="s" s="4">
        <v>385</v>
      </c>
      <c r="O452" t="s" s="4">
        <v>386</v>
      </c>
      <c r="P452" t="s" s="4">
        <v>1249</v>
      </c>
      <c r="Q452" t="s" s="4">
        <v>386</v>
      </c>
      <c r="R452" t="s" s="4">
        <v>2398</v>
      </c>
      <c r="S452" t="s" s="4">
        <v>2398</v>
      </c>
      <c r="T452" t="s" s="4">
        <v>2398</v>
      </c>
      <c r="U452" t="s" s="4">
        <v>2398</v>
      </c>
      <c r="V452" t="s" s="4">
        <v>2398</v>
      </c>
      <c r="W452" t="s" s="4">
        <v>2398</v>
      </c>
      <c r="X452" t="s" s="4">
        <v>2398</v>
      </c>
      <c r="Y452" t="s" s="4">
        <v>2398</v>
      </c>
      <c r="Z452" t="s" s="4">
        <v>2398</v>
      </c>
      <c r="AA452" t="s" s="4">
        <v>2398</v>
      </c>
      <c r="AB452" t="s" s="4">
        <v>2398</v>
      </c>
      <c r="AC452" t="s" s="4">
        <v>2398</v>
      </c>
      <c r="AD452" t="s" s="4">
        <v>2398</v>
      </c>
      <c r="AE452" t="s" s="4">
        <v>389</v>
      </c>
      <c r="AF452" t="s" s="4">
        <v>390</v>
      </c>
      <c r="AG452" t="s" s="4">
        <v>391</v>
      </c>
    </row>
    <row r="453" ht="45.0" customHeight="true">
      <c r="A453" t="s" s="4">
        <v>2399</v>
      </c>
      <c r="B453" t="s" s="4">
        <v>80</v>
      </c>
      <c r="C453" t="s" s="4">
        <v>81</v>
      </c>
      <c r="D453" t="s" s="4">
        <v>82</v>
      </c>
      <c r="E453" t="s" s="4">
        <v>83</v>
      </c>
      <c r="F453" t="s" s="4">
        <v>1252</v>
      </c>
      <c r="G453" t="s" s="4">
        <v>564</v>
      </c>
      <c r="H453" t="s" s="4">
        <v>564</v>
      </c>
      <c r="I453" t="s" s="4">
        <v>565</v>
      </c>
      <c r="J453" t="s" s="4">
        <v>607</v>
      </c>
      <c r="K453" t="s" s="4">
        <v>132</v>
      </c>
      <c r="L453" t="s" s="4">
        <v>159</v>
      </c>
      <c r="M453" t="s" s="4">
        <v>116</v>
      </c>
      <c r="N453" t="s" s="4">
        <v>426</v>
      </c>
      <c r="O453" t="s" s="4">
        <v>386</v>
      </c>
      <c r="P453" t="s" s="4">
        <v>1253</v>
      </c>
      <c r="Q453" t="s" s="4">
        <v>386</v>
      </c>
      <c r="R453" t="s" s="4">
        <v>2400</v>
      </c>
      <c r="S453" t="s" s="4">
        <v>2400</v>
      </c>
      <c r="T453" t="s" s="4">
        <v>2400</v>
      </c>
      <c r="U453" t="s" s="4">
        <v>2400</v>
      </c>
      <c r="V453" t="s" s="4">
        <v>2400</v>
      </c>
      <c r="W453" t="s" s="4">
        <v>2400</v>
      </c>
      <c r="X453" t="s" s="4">
        <v>2400</v>
      </c>
      <c r="Y453" t="s" s="4">
        <v>2400</v>
      </c>
      <c r="Z453" t="s" s="4">
        <v>2400</v>
      </c>
      <c r="AA453" t="s" s="4">
        <v>2400</v>
      </c>
      <c r="AB453" t="s" s="4">
        <v>2400</v>
      </c>
      <c r="AC453" t="s" s="4">
        <v>2400</v>
      </c>
      <c r="AD453" t="s" s="4">
        <v>2400</v>
      </c>
      <c r="AE453" t="s" s="4">
        <v>389</v>
      </c>
      <c r="AF453" t="s" s="4">
        <v>390</v>
      </c>
      <c r="AG453" t="s" s="4">
        <v>391</v>
      </c>
    </row>
    <row r="454" ht="45.0" customHeight="true">
      <c r="A454" t="s" s="4">
        <v>2401</v>
      </c>
      <c r="B454" t="s" s="4">
        <v>80</v>
      </c>
      <c r="C454" t="s" s="4">
        <v>81</v>
      </c>
      <c r="D454" t="s" s="4">
        <v>82</v>
      </c>
      <c r="E454" t="s" s="4">
        <v>83</v>
      </c>
      <c r="F454" t="s" s="4">
        <v>1241</v>
      </c>
      <c r="G454" t="s" s="4">
        <v>564</v>
      </c>
      <c r="H454" t="s" s="4">
        <v>564</v>
      </c>
      <c r="I454" t="s" s="4">
        <v>565</v>
      </c>
      <c r="J454" t="s" s="4">
        <v>1242</v>
      </c>
      <c r="K454" t="s" s="4">
        <v>640</v>
      </c>
      <c r="L454" t="s" s="4">
        <v>1243</v>
      </c>
      <c r="M454" t="s" s="4">
        <v>116</v>
      </c>
      <c r="N454" t="s" s="4">
        <v>426</v>
      </c>
      <c r="O454" t="s" s="4">
        <v>386</v>
      </c>
      <c r="P454" t="s" s="4">
        <v>426</v>
      </c>
      <c r="Q454" t="s" s="4">
        <v>386</v>
      </c>
      <c r="R454" t="s" s="4">
        <v>2402</v>
      </c>
      <c r="S454" t="s" s="4">
        <v>2402</v>
      </c>
      <c r="T454" t="s" s="4">
        <v>2402</v>
      </c>
      <c r="U454" t="s" s="4">
        <v>2402</v>
      </c>
      <c r="V454" t="s" s="4">
        <v>2402</v>
      </c>
      <c r="W454" t="s" s="4">
        <v>2402</v>
      </c>
      <c r="X454" t="s" s="4">
        <v>2402</v>
      </c>
      <c r="Y454" t="s" s="4">
        <v>2402</v>
      </c>
      <c r="Z454" t="s" s="4">
        <v>2402</v>
      </c>
      <c r="AA454" t="s" s="4">
        <v>2402</v>
      </c>
      <c r="AB454" t="s" s="4">
        <v>2402</v>
      </c>
      <c r="AC454" t="s" s="4">
        <v>2402</v>
      </c>
      <c r="AD454" t="s" s="4">
        <v>2402</v>
      </c>
      <c r="AE454" t="s" s="4">
        <v>389</v>
      </c>
      <c r="AF454" t="s" s="4">
        <v>390</v>
      </c>
      <c r="AG454" t="s" s="4">
        <v>391</v>
      </c>
    </row>
    <row r="455" ht="45.0" customHeight="true">
      <c r="A455" t="s" s="4">
        <v>2403</v>
      </c>
      <c r="B455" t="s" s="4">
        <v>80</v>
      </c>
      <c r="C455" t="s" s="4">
        <v>81</v>
      </c>
      <c r="D455" t="s" s="4">
        <v>82</v>
      </c>
      <c r="E455" t="s" s="4">
        <v>83</v>
      </c>
      <c r="F455" t="s" s="4">
        <v>1426</v>
      </c>
      <c r="G455" t="s" s="4">
        <v>1427</v>
      </c>
      <c r="H455" t="s" s="4">
        <v>1427</v>
      </c>
      <c r="I455" t="s" s="4">
        <v>431</v>
      </c>
      <c r="J455" t="s" s="4">
        <v>1428</v>
      </c>
      <c r="K455" t="s" s="4">
        <v>1429</v>
      </c>
      <c r="L455" t="s" s="4">
        <v>1430</v>
      </c>
      <c r="M455" t="s" s="4">
        <v>90</v>
      </c>
      <c r="N455" t="s" s="4">
        <v>2129</v>
      </c>
      <c r="O455" t="s" s="4">
        <v>386</v>
      </c>
      <c r="P455" t="s" s="4">
        <v>2130</v>
      </c>
      <c r="Q455" t="s" s="4">
        <v>386</v>
      </c>
      <c r="R455" t="s" s="4">
        <v>2404</v>
      </c>
      <c r="S455" t="s" s="4">
        <v>2404</v>
      </c>
      <c r="T455" t="s" s="4">
        <v>2404</v>
      </c>
      <c r="U455" t="s" s="4">
        <v>2404</v>
      </c>
      <c r="V455" t="s" s="4">
        <v>2404</v>
      </c>
      <c r="W455" t="s" s="4">
        <v>2404</v>
      </c>
      <c r="X455" t="s" s="4">
        <v>2404</v>
      </c>
      <c r="Y455" t="s" s="4">
        <v>2404</v>
      </c>
      <c r="Z455" t="s" s="4">
        <v>2404</v>
      </c>
      <c r="AA455" t="s" s="4">
        <v>2404</v>
      </c>
      <c r="AB455" t="s" s="4">
        <v>2404</v>
      </c>
      <c r="AC455" t="s" s="4">
        <v>2404</v>
      </c>
      <c r="AD455" t="s" s="4">
        <v>2404</v>
      </c>
      <c r="AE455" t="s" s="4">
        <v>389</v>
      </c>
      <c r="AF455" t="s" s="4">
        <v>390</v>
      </c>
      <c r="AG455" t="s" s="4">
        <v>391</v>
      </c>
    </row>
    <row r="456" ht="45.0" customHeight="true">
      <c r="A456" t="s" s="4">
        <v>2405</v>
      </c>
      <c r="B456" t="s" s="4">
        <v>80</v>
      </c>
      <c r="C456" t="s" s="4">
        <v>81</v>
      </c>
      <c r="D456" t="s" s="4">
        <v>82</v>
      </c>
      <c r="E456" t="s" s="4">
        <v>83</v>
      </c>
      <c r="F456" t="s" s="4">
        <v>1233</v>
      </c>
      <c r="G456" t="s" s="4">
        <v>1234</v>
      </c>
      <c r="H456" t="s" s="4">
        <v>1234</v>
      </c>
      <c r="I456" t="s" s="4">
        <v>395</v>
      </c>
      <c r="J456" t="s" s="4">
        <v>1235</v>
      </c>
      <c r="K456" t="s" s="4">
        <v>1236</v>
      </c>
      <c r="L456" t="s" s="4">
        <v>159</v>
      </c>
      <c r="M456" t="s" s="4">
        <v>90</v>
      </c>
      <c r="N456" t="s" s="4">
        <v>1867</v>
      </c>
      <c r="O456" t="s" s="4">
        <v>386</v>
      </c>
      <c r="P456" t="s" s="4">
        <v>1868</v>
      </c>
      <c r="Q456" t="s" s="4">
        <v>386</v>
      </c>
      <c r="R456" t="s" s="4">
        <v>2406</v>
      </c>
      <c r="S456" t="s" s="4">
        <v>2406</v>
      </c>
      <c r="T456" t="s" s="4">
        <v>2406</v>
      </c>
      <c r="U456" t="s" s="4">
        <v>2406</v>
      </c>
      <c r="V456" t="s" s="4">
        <v>2406</v>
      </c>
      <c r="W456" t="s" s="4">
        <v>2406</v>
      </c>
      <c r="X456" t="s" s="4">
        <v>2406</v>
      </c>
      <c r="Y456" t="s" s="4">
        <v>2406</v>
      </c>
      <c r="Z456" t="s" s="4">
        <v>2406</v>
      </c>
      <c r="AA456" t="s" s="4">
        <v>2406</v>
      </c>
      <c r="AB456" t="s" s="4">
        <v>2406</v>
      </c>
      <c r="AC456" t="s" s="4">
        <v>2406</v>
      </c>
      <c r="AD456" t="s" s="4">
        <v>2406</v>
      </c>
      <c r="AE456" t="s" s="4">
        <v>389</v>
      </c>
      <c r="AF456" t="s" s="4">
        <v>390</v>
      </c>
      <c r="AG456" t="s" s="4">
        <v>391</v>
      </c>
    </row>
    <row r="457" ht="45.0" customHeight="true">
      <c r="A457" t="s" s="4">
        <v>2407</v>
      </c>
      <c r="B457" t="s" s="4">
        <v>80</v>
      </c>
      <c r="C457" t="s" s="4">
        <v>81</v>
      </c>
      <c r="D457" t="s" s="4">
        <v>82</v>
      </c>
      <c r="E457" t="s" s="4">
        <v>83</v>
      </c>
      <c r="F457" t="s" s="4">
        <v>1412</v>
      </c>
      <c r="G457" t="s" s="4">
        <v>1413</v>
      </c>
      <c r="H457" t="s" s="4">
        <v>1413</v>
      </c>
      <c r="I457" t="s" s="4">
        <v>1068</v>
      </c>
      <c r="J457" t="s" s="4">
        <v>1414</v>
      </c>
      <c r="K457" t="s" s="4">
        <v>125</v>
      </c>
      <c r="L457" t="s" s="4">
        <v>115</v>
      </c>
      <c r="M457" t="s" s="4">
        <v>90</v>
      </c>
      <c r="N457" t="s" s="4">
        <v>2125</v>
      </c>
      <c r="O457" t="s" s="4">
        <v>386</v>
      </c>
      <c r="P457" t="s" s="4">
        <v>2126</v>
      </c>
      <c r="Q457" t="s" s="4">
        <v>386</v>
      </c>
      <c r="R457" t="s" s="4">
        <v>2408</v>
      </c>
      <c r="S457" t="s" s="4">
        <v>2408</v>
      </c>
      <c r="T457" t="s" s="4">
        <v>2408</v>
      </c>
      <c r="U457" t="s" s="4">
        <v>2408</v>
      </c>
      <c r="V457" t="s" s="4">
        <v>2408</v>
      </c>
      <c r="W457" t="s" s="4">
        <v>2408</v>
      </c>
      <c r="X457" t="s" s="4">
        <v>2408</v>
      </c>
      <c r="Y457" t="s" s="4">
        <v>2408</v>
      </c>
      <c r="Z457" t="s" s="4">
        <v>2408</v>
      </c>
      <c r="AA457" t="s" s="4">
        <v>2408</v>
      </c>
      <c r="AB457" t="s" s="4">
        <v>2408</v>
      </c>
      <c r="AC457" t="s" s="4">
        <v>2408</v>
      </c>
      <c r="AD457" t="s" s="4">
        <v>2408</v>
      </c>
      <c r="AE457" t="s" s="4">
        <v>389</v>
      </c>
      <c r="AF457" t="s" s="4">
        <v>390</v>
      </c>
      <c r="AG457" t="s" s="4">
        <v>391</v>
      </c>
    </row>
    <row r="458" ht="45.0" customHeight="true">
      <c r="A458" t="s" s="4">
        <v>2409</v>
      </c>
      <c r="B458" t="s" s="4">
        <v>80</v>
      </c>
      <c r="C458" t="s" s="4">
        <v>81</v>
      </c>
      <c r="D458" t="s" s="4">
        <v>82</v>
      </c>
      <c r="E458" t="s" s="4">
        <v>83</v>
      </c>
      <c r="F458" t="s" s="4">
        <v>1419</v>
      </c>
      <c r="G458" t="s" s="4">
        <v>1420</v>
      </c>
      <c r="H458" t="s" s="4">
        <v>1420</v>
      </c>
      <c r="I458" t="s" s="4">
        <v>778</v>
      </c>
      <c r="J458" t="s" s="4">
        <v>1421</v>
      </c>
      <c r="K458" t="s" s="4">
        <v>1076</v>
      </c>
      <c r="L458" t="s" s="4">
        <v>115</v>
      </c>
      <c r="M458" t="s" s="4">
        <v>90</v>
      </c>
      <c r="N458" t="s" s="4">
        <v>2115</v>
      </c>
      <c r="O458" t="s" s="4">
        <v>386</v>
      </c>
      <c r="P458" t="s" s="4">
        <v>2116</v>
      </c>
      <c r="Q458" t="s" s="4">
        <v>386</v>
      </c>
      <c r="R458" t="s" s="4">
        <v>2410</v>
      </c>
      <c r="S458" t="s" s="4">
        <v>2410</v>
      </c>
      <c r="T458" t="s" s="4">
        <v>2410</v>
      </c>
      <c r="U458" t="s" s="4">
        <v>2410</v>
      </c>
      <c r="V458" t="s" s="4">
        <v>2410</v>
      </c>
      <c r="W458" t="s" s="4">
        <v>2410</v>
      </c>
      <c r="X458" t="s" s="4">
        <v>2410</v>
      </c>
      <c r="Y458" t="s" s="4">
        <v>2410</v>
      </c>
      <c r="Z458" t="s" s="4">
        <v>2410</v>
      </c>
      <c r="AA458" t="s" s="4">
        <v>2410</v>
      </c>
      <c r="AB458" t="s" s="4">
        <v>2410</v>
      </c>
      <c r="AC458" t="s" s="4">
        <v>2410</v>
      </c>
      <c r="AD458" t="s" s="4">
        <v>2410</v>
      </c>
      <c r="AE458" t="s" s="4">
        <v>389</v>
      </c>
      <c r="AF458" t="s" s="4">
        <v>390</v>
      </c>
      <c r="AG458" t="s" s="4">
        <v>391</v>
      </c>
    </row>
    <row r="459" ht="45.0" customHeight="true">
      <c r="A459" t="s" s="4">
        <v>2411</v>
      </c>
      <c r="B459" t="s" s="4">
        <v>80</v>
      </c>
      <c r="C459" t="s" s="4">
        <v>81</v>
      </c>
      <c r="D459" t="s" s="4">
        <v>82</v>
      </c>
      <c r="E459" t="s" s="4">
        <v>83</v>
      </c>
      <c r="F459" t="s" s="4">
        <v>1407</v>
      </c>
      <c r="G459" t="s" s="4">
        <v>1408</v>
      </c>
      <c r="H459" t="s" s="4">
        <v>1408</v>
      </c>
      <c r="I459" t="s" s="4">
        <v>577</v>
      </c>
      <c r="J459" t="s" s="4">
        <v>1409</v>
      </c>
      <c r="K459" t="s" s="4">
        <v>433</v>
      </c>
      <c r="L459" t="s" s="4">
        <v>89</v>
      </c>
      <c r="M459" t="s" s="4">
        <v>90</v>
      </c>
      <c r="N459" t="s" s="4">
        <v>426</v>
      </c>
      <c r="O459" t="s" s="4">
        <v>386</v>
      </c>
      <c r="P459" t="s" s="4">
        <v>426</v>
      </c>
      <c r="Q459" t="s" s="4">
        <v>386</v>
      </c>
      <c r="R459" t="s" s="4">
        <v>2412</v>
      </c>
      <c r="S459" t="s" s="4">
        <v>2412</v>
      </c>
      <c r="T459" t="s" s="4">
        <v>2412</v>
      </c>
      <c r="U459" t="s" s="4">
        <v>2412</v>
      </c>
      <c r="V459" t="s" s="4">
        <v>2412</v>
      </c>
      <c r="W459" t="s" s="4">
        <v>2412</v>
      </c>
      <c r="X459" t="s" s="4">
        <v>2412</v>
      </c>
      <c r="Y459" t="s" s="4">
        <v>2412</v>
      </c>
      <c r="Z459" t="s" s="4">
        <v>2412</v>
      </c>
      <c r="AA459" t="s" s="4">
        <v>2412</v>
      </c>
      <c r="AB459" t="s" s="4">
        <v>2412</v>
      </c>
      <c r="AC459" t="s" s="4">
        <v>2412</v>
      </c>
      <c r="AD459" t="s" s="4">
        <v>2412</v>
      </c>
      <c r="AE459" t="s" s="4">
        <v>389</v>
      </c>
      <c r="AF459" t="s" s="4">
        <v>390</v>
      </c>
      <c r="AG459" t="s" s="4">
        <v>391</v>
      </c>
    </row>
    <row r="460" ht="45.0" customHeight="true">
      <c r="A460" t="s" s="4">
        <v>2413</v>
      </c>
      <c r="B460" t="s" s="4">
        <v>80</v>
      </c>
      <c r="C460" t="s" s="4">
        <v>81</v>
      </c>
      <c r="D460" t="s" s="4">
        <v>82</v>
      </c>
      <c r="E460" t="s" s="4">
        <v>83</v>
      </c>
      <c r="F460" t="s" s="4">
        <v>2071</v>
      </c>
      <c r="G460" t="s" s="4">
        <v>381</v>
      </c>
      <c r="H460" t="s" s="4">
        <v>381</v>
      </c>
      <c r="I460" t="s" s="4">
        <v>599</v>
      </c>
      <c r="J460" t="s" s="4">
        <v>2072</v>
      </c>
      <c r="K460" t="s" s="4">
        <v>286</v>
      </c>
      <c r="L460" t="s" s="4">
        <v>141</v>
      </c>
      <c r="M460" t="s" s="4">
        <v>116</v>
      </c>
      <c r="N460" t="s" s="4">
        <v>739</v>
      </c>
      <c r="O460" t="s" s="4">
        <v>386</v>
      </c>
      <c r="P460" t="s" s="4">
        <v>740</v>
      </c>
      <c r="Q460" t="s" s="4">
        <v>386</v>
      </c>
      <c r="R460" t="s" s="4">
        <v>2414</v>
      </c>
      <c r="S460" t="s" s="4">
        <v>2414</v>
      </c>
      <c r="T460" t="s" s="4">
        <v>2414</v>
      </c>
      <c r="U460" t="s" s="4">
        <v>2414</v>
      </c>
      <c r="V460" t="s" s="4">
        <v>2414</v>
      </c>
      <c r="W460" t="s" s="4">
        <v>2414</v>
      </c>
      <c r="X460" t="s" s="4">
        <v>2414</v>
      </c>
      <c r="Y460" t="s" s="4">
        <v>2414</v>
      </c>
      <c r="Z460" t="s" s="4">
        <v>2414</v>
      </c>
      <c r="AA460" t="s" s="4">
        <v>2414</v>
      </c>
      <c r="AB460" t="s" s="4">
        <v>2414</v>
      </c>
      <c r="AC460" t="s" s="4">
        <v>2414</v>
      </c>
      <c r="AD460" t="s" s="4">
        <v>2414</v>
      </c>
      <c r="AE460" t="s" s="4">
        <v>389</v>
      </c>
      <c r="AF460" t="s" s="4">
        <v>390</v>
      </c>
      <c r="AG460" t="s" s="4">
        <v>391</v>
      </c>
    </row>
    <row r="461" ht="45.0" customHeight="true">
      <c r="A461" t="s" s="4">
        <v>2415</v>
      </c>
      <c r="B461" t="s" s="4">
        <v>80</v>
      </c>
      <c r="C461" t="s" s="4">
        <v>81</v>
      </c>
      <c r="D461" t="s" s="4">
        <v>82</v>
      </c>
      <c r="E461" t="s" s="4">
        <v>83</v>
      </c>
      <c r="F461" t="s" s="4">
        <v>2075</v>
      </c>
      <c r="G461" t="s" s="4">
        <v>851</v>
      </c>
      <c r="H461" t="s" s="4">
        <v>851</v>
      </c>
      <c r="I461" t="s" s="4">
        <v>416</v>
      </c>
      <c r="J461" t="s" s="4">
        <v>2076</v>
      </c>
      <c r="K461" t="s" s="4">
        <v>2077</v>
      </c>
      <c r="L461" t="s" s="4">
        <v>1219</v>
      </c>
      <c r="M461" t="s" s="4">
        <v>90</v>
      </c>
      <c r="N461" t="s" s="4">
        <v>2416</v>
      </c>
      <c r="O461" t="s" s="4">
        <v>386</v>
      </c>
      <c r="P461" t="s" s="4">
        <v>2417</v>
      </c>
      <c r="Q461" t="s" s="4">
        <v>386</v>
      </c>
      <c r="R461" t="s" s="4">
        <v>2418</v>
      </c>
      <c r="S461" t="s" s="4">
        <v>2418</v>
      </c>
      <c r="T461" t="s" s="4">
        <v>2418</v>
      </c>
      <c r="U461" t="s" s="4">
        <v>2418</v>
      </c>
      <c r="V461" t="s" s="4">
        <v>2418</v>
      </c>
      <c r="W461" t="s" s="4">
        <v>2418</v>
      </c>
      <c r="X461" t="s" s="4">
        <v>2418</v>
      </c>
      <c r="Y461" t="s" s="4">
        <v>2418</v>
      </c>
      <c r="Z461" t="s" s="4">
        <v>2418</v>
      </c>
      <c r="AA461" t="s" s="4">
        <v>2418</v>
      </c>
      <c r="AB461" t="s" s="4">
        <v>2418</v>
      </c>
      <c r="AC461" t="s" s="4">
        <v>2418</v>
      </c>
      <c r="AD461" t="s" s="4">
        <v>2418</v>
      </c>
      <c r="AE461" t="s" s="4">
        <v>389</v>
      </c>
      <c r="AF461" t="s" s="4">
        <v>390</v>
      </c>
      <c r="AG461" t="s" s="4">
        <v>391</v>
      </c>
    </row>
    <row r="462" ht="45.0" customHeight="true">
      <c r="A462" t="s" s="4">
        <v>2419</v>
      </c>
      <c r="B462" t="s" s="4">
        <v>80</v>
      </c>
      <c r="C462" t="s" s="4">
        <v>81</v>
      </c>
      <c r="D462" t="s" s="4">
        <v>82</v>
      </c>
      <c r="E462" t="s" s="4">
        <v>83</v>
      </c>
      <c r="F462" t="s" s="4">
        <v>2082</v>
      </c>
      <c r="G462" t="s" s="4">
        <v>381</v>
      </c>
      <c r="H462" t="s" s="4">
        <v>381</v>
      </c>
      <c r="I462" t="s" s="4">
        <v>1401</v>
      </c>
      <c r="J462" t="s" s="4">
        <v>2083</v>
      </c>
      <c r="K462" t="s" s="4">
        <v>243</v>
      </c>
      <c r="L462" t="s" s="4">
        <v>160</v>
      </c>
      <c r="M462" t="s" s="4">
        <v>116</v>
      </c>
      <c r="N462" t="s" s="4">
        <v>739</v>
      </c>
      <c r="O462" t="s" s="4">
        <v>386</v>
      </c>
      <c r="P462" t="s" s="4">
        <v>2420</v>
      </c>
      <c r="Q462" t="s" s="4">
        <v>386</v>
      </c>
      <c r="R462" t="s" s="4">
        <v>2421</v>
      </c>
      <c r="S462" t="s" s="4">
        <v>2421</v>
      </c>
      <c r="T462" t="s" s="4">
        <v>2421</v>
      </c>
      <c r="U462" t="s" s="4">
        <v>2421</v>
      </c>
      <c r="V462" t="s" s="4">
        <v>2421</v>
      </c>
      <c r="W462" t="s" s="4">
        <v>2421</v>
      </c>
      <c r="X462" t="s" s="4">
        <v>2421</v>
      </c>
      <c r="Y462" t="s" s="4">
        <v>2421</v>
      </c>
      <c r="Z462" t="s" s="4">
        <v>2421</v>
      </c>
      <c r="AA462" t="s" s="4">
        <v>2421</v>
      </c>
      <c r="AB462" t="s" s="4">
        <v>2421</v>
      </c>
      <c r="AC462" t="s" s="4">
        <v>2421</v>
      </c>
      <c r="AD462" t="s" s="4">
        <v>2421</v>
      </c>
      <c r="AE462" t="s" s="4">
        <v>389</v>
      </c>
      <c r="AF462" t="s" s="4">
        <v>390</v>
      </c>
      <c r="AG462" t="s" s="4">
        <v>391</v>
      </c>
    </row>
    <row r="463" ht="45.0" customHeight="true">
      <c r="A463" t="s" s="4">
        <v>2422</v>
      </c>
      <c r="B463" t="s" s="4">
        <v>80</v>
      </c>
      <c r="C463" t="s" s="4">
        <v>81</v>
      </c>
      <c r="D463" t="s" s="4">
        <v>82</v>
      </c>
      <c r="E463" t="s" s="4">
        <v>83</v>
      </c>
      <c r="F463" t="s" s="4">
        <v>2087</v>
      </c>
      <c r="G463" t="s" s="4">
        <v>851</v>
      </c>
      <c r="H463" t="s" s="4">
        <v>851</v>
      </c>
      <c r="I463" t="s" s="4">
        <v>416</v>
      </c>
      <c r="J463" t="s" s="4">
        <v>1446</v>
      </c>
      <c r="K463" t="s" s="4">
        <v>2088</v>
      </c>
      <c r="L463" t="s" s="4">
        <v>711</v>
      </c>
      <c r="M463" t="s" s="4">
        <v>90</v>
      </c>
      <c r="N463" t="s" s="4">
        <v>2423</v>
      </c>
      <c r="O463" t="s" s="4">
        <v>386</v>
      </c>
      <c r="P463" t="s" s="4">
        <v>2424</v>
      </c>
      <c r="Q463" t="s" s="4">
        <v>386</v>
      </c>
      <c r="R463" t="s" s="4">
        <v>2425</v>
      </c>
      <c r="S463" t="s" s="4">
        <v>2425</v>
      </c>
      <c r="T463" t="s" s="4">
        <v>2425</v>
      </c>
      <c r="U463" t="s" s="4">
        <v>2425</v>
      </c>
      <c r="V463" t="s" s="4">
        <v>2425</v>
      </c>
      <c r="W463" t="s" s="4">
        <v>2425</v>
      </c>
      <c r="X463" t="s" s="4">
        <v>2425</v>
      </c>
      <c r="Y463" t="s" s="4">
        <v>2425</v>
      </c>
      <c r="Z463" t="s" s="4">
        <v>2425</v>
      </c>
      <c r="AA463" t="s" s="4">
        <v>2425</v>
      </c>
      <c r="AB463" t="s" s="4">
        <v>2425</v>
      </c>
      <c r="AC463" t="s" s="4">
        <v>2425</v>
      </c>
      <c r="AD463" t="s" s="4">
        <v>2425</v>
      </c>
      <c r="AE463" t="s" s="4">
        <v>389</v>
      </c>
      <c r="AF463" t="s" s="4">
        <v>390</v>
      </c>
      <c r="AG463" t="s" s="4">
        <v>391</v>
      </c>
    </row>
    <row r="464" ht="45.0" customHeight="true">
      <c r="A464" t="s" s="4">
        <v>2426</v>
      </c>
      <c r="B464" t="s" s="4">
        <v>80</v>
      </c>
      <c r="C464" t="s" s="4">
        <v>81</v>
      </c>
      <c r="D464" t="s" s="4">
        <v>82</v>
      </c>
      <c r="E464" t="s" s="4">
        <v>83</v>
      </c>
      <c r="F464" t="s" s="4">
        <v>2091</v>
      </c>
      <c r="G464" t="s" s="4">
        <v>381</v>
      </c>
      <c r="H464" t="s" s="4">
        <v>381</v>
      </c>
      <c r="I464" t="s" s="4">
        <v>431</v>
      </c>
      <c r="J464" t="s" s="4">
        <v>2092</v>
      </c>
      <c r="K464" t="s" s="4">
        <v>250</v>
      </c>
      <c r="L464" t="s" s="4">
        <v>175</v>
      </c>
      <c r="M464" t="s" s="4">
        <v>116</v>
      </c>
      <c r="N464" t="s" s="4">
        <v>739</v>
      </c>
      <c r="O464" t="s" s="4">
        <v>386</v>
      </c>
      <c r="P464" t="s" s="4">
        <v>740</v>
      </c>
      <c r="Q464" t="s" s="4">
        <v>386</v>
      </c>
      <c r="R464" t="s" s="4">
        <v>2427</v>
      </c>
      <c r="S464" t="s" s="4">
        <v>2427</v>
      </c>
      <c r="T464" t="s" s="4">
        <v>2427</v>
      </c>
      <c r="U464" t="s" s="4">
        <v>2427</v>
      </c>
      <c r="V464" t="s" s="4">
        <v>2427</v>
      </c>
      <c r="W464" t="s" s="4">
        <v>2427</v>
      </c>
      <c r="X464" t="s" s="4">
        <v>2427</v>
      </c>
      <c r="Y464" t="s" s="4">
        <v>2427</v>
      </c>
      <c r="Z464" t="s" s="4">
        <v>2427</v>
      </c>
      <c r="AA464" t="s" s="4">
        <v>2427</v>
      </c>
      <c r="AB464" t="s" s="4">
        <v>2427</v>
      </c>
      <c r="AC464" t="s" s="4">
        <v>2427</v>
      </c>
      <c r="AD464" t="s" s="4">
        <v>2427</v>
      </c>
      <c r="AE464" t="s" s="4">
        <v>389</v>
      </c>
      <c r="AF464" t="s" s="4">
        <v>390</v>
      </c>
      <c r="AG464" t="s" s="4">
        <v>391</v>
      </c>
    </row>
    <row r="465" ht="45.0" customHeight="true">
      <c r="A465" t="s" s="4">
        <v>2428</v>
      </c>
      <c r="B465" t="s" s="4">
        <v>80</v>
      </c>
      <c r="C465" t="s" s="4">
        <v>81</v>
      </c>
      <c r="D465" t="s" s="4">
        <v>82</v>
      </c>
      <c r="E465" t="s" s="4">
        <v>83</v>
      </c>
      <c r="F465" t="s" s="4">
        <v>2429</v>
      </c>
      <c r="G465" t="s" s="4">
        <v>862</v>
      </c>
      <c r="H465" t="s" s="4">
        <v>862</v>
      </c>
      <c r="I465" t="s" s="4">
        <v>416</v>
      </c>
      <c r="J465" t="s" s="4">
        <v>2430</v>
      </c>
      <c r="K465" t="s" s="4">
        <v>243</v>
      </c>
      <c r="L465" t="s" s="4">
        <v>174</v>
      </c>
      <c r="M465" t="s" s="4">
        <v>90</v>
      </c>
      <c r="N465" t="s" s="4">
        <v>426</v>
      </c>
      <c r="O465" t="s" s="4">
        <v>108</v>
      </c>
      <c r="P465" t="s" s="4">
        <v>426</v>
      </c>
      <c r="Q465" t="s" s="4">
        <v>108</v>
      </c>
      <c r="R465" t="s" s="4">
        <v>2431</v>
      </c>
      <c r="S465" t="s" s="4">
        <v>2431</v>
      </c>
      <c r="T465" t="s" s="4">
        <v>2431</v>
      </c>
      <c r="U465" t="s" s="4">
        <v>2431</v>
      </c>
      <c r="V465" t="s" s="4">
        <v>2431</v>
      </c>
      <c r="W465" t="s" s="4">
        <v>2431</v>
      </c>
      <c r="X465" t="s" s="4">
        <v>2431</v>
      </c>
      <c r="Y465" t="s" s="4">
        <v>2431</v>
      </c>
      <c r="Z465" t="s" s="4">
        <v>2431</v>
      </c>
      <c r="AA465" t="s" s="4">
        <v>2431</v>
      </c>
      <c r="AB465" t="s" s="4">
        <v>2431</v>
      </c>
      <c r="AC465" t="s" s="4">
        <v>2431</v>
      </c>
      <c r="AD465" t="s" s="4">
        <v>2431</v>
      </c>
      <c r="AE465" t="s" s="4">
        <v>389</v>
      </c>
      <c r="AF465" t="s" s="4">
        <v>390</v>
      </c>
      <c r="AG465" t="s" s="4">
        <v>391</v>
      </c>
    </row>
    <row r="466" ht="45.0" customHeight="true">
      <c r="A466" t="s" s="4">
        <v>2432</v>
      </c>
      <c r="B466" t="s" s="4">
        <v>80</v>
      </c>
      <c r="C466" t="s" s="4">
        <v>81</v>
      </c>
      <c r="D466" t="s" s="4">
        <v>82</v>
      </c>
      <c r="E466" t="s" s="4">
        <v>83</v>
      </c>
      <c r="F466" t="s" s="4">
        <v>2433</v>
      </c>
      <c r="G466" t="s" s="4">
        <v>2434</v>
      </c>
      <c r="H466" t="s" s="4">
        <v>2434</v>
      </c>
      <c r="I466" t="s" s="4">
        <v>499</v>
      </c>
      <c r="J466" t="s" s="4">
        <v>2435</v>
      </c>
      <c r="K466" t="s" s="4">
        <v>89</v>
      </c>
      <c r="L466" t="s" s="4">
        <v>115</v>
      </c>
      <c r="M466" t="s" s="4">
        <v>116</v>
      </c>
      <c r="N466" t="s" s="4">
        <v>2436</v>
      </c>
      <c r="O466" t="s" s="4">
        <v>108</v>
      </c>
      <c r="P466" t="s" s="4">
        <v>2437</v>
      </c>
      <c r="Q466" t="s" s="4">
        <v>108</v>
      </c>
      <c r="R466" t="s" s="4">
        <v>2438</v>
      </c>
      <c r="S466" t="s" s="4">
        <v>2438</v>
      </c>
      <c r="T466" t="s" s="4">
        <v>2438</v>
      </c>
      <c r="U466" t="s" s="4">
        <v>2438</v>
      </c>
      <c r="V466" t="s" s="4">
        <v>2438</v>
      </c>
      <c r="W466" t="s" s="4">
        <v>2438</v>
      </c>
      <c r="X466" t="s" s="4">
        <v>2438</v>
      </c>
      <c r="Y466" t="s" s="4">
        <v>2438</v>
      </c>
      <c r="Z466" t="s" s="4">
        <v>2438</v>
      </c>
      <c r="AA466" t="s" s="4">
        <v>2438</v>
      </c>
      <c r="AB466" t="s" s="4">
        <v>2438</v>
      </c>
      <c r="AC466" t="s" s="4">
        <v>2438</v>
      </c>
      <c r="AD466" t="s" s="4">
        <v>2438</v>
      </c>
      <c r="AE466" t="s" s="4">
        <v>389</v>
      </c>
      <c r="AF466" t="s" s="4">
        <v>390</v>
      </c>
      <c r="AG466" t="s" s="4">
        <v>391</v>
      </c>
    </row>
    <row r="467" ht="45.0" customHeight="true">
      <c r="A467" t="s" s="4">
        <v>2439</v>
      </c>
      <c r="B467" t="s" s="4">
        <v>80</v>
      </c>
      <c r="C467" t="s" s="4">
        <v>81</v>
      </c>
      <c r="D467" t="s" s="4">
        <v>82</v>
      </c>
      <c r="E467" t="s" s="4">
        <v>83</v>
      </c>
      <c r="F467" t="s" s="4">
        <v>2440</v>
      </c>
      <c r="G467" t="s" s="4">
        <v>927</v>
      </c>
      <c r="H467" t="s" s="4">
        <v>927</v>
      </c>
      <c r="I467" t="s" s="4">
        <v>458</v>
      </c>
      <c r="J467" t="s" s="4">
        <v>1968</v>
      </c>
      <c r="K467" t="s" s="4">
        <v>175</v>
      </c>
      <c r="L467" t="s" s="4">
        <v>151</v>
      </c>
      <c r="M467" t="s" s="4">
        <v>90</v>
      </c>
      <c r="N467" t="s" s="4">
        <v>962</v>
      </c>
      <c r="O467" t="s" s="4">
        <v>108</v>
      </c>
      <c r="P467" t="s" s="4">
        <v>963</v>
      </c>
      <c r="Q467" t="s" s="4">
        <v>108</v>
      </c>
      <c r="R467" t="s" s="4">
        <v>2441</v>
      </c>
      <c r="S467" t="s" s="4">
        <v>2441</v>
      </c>
      <c r="T467" t="s" s="4">
        <v>2441</v>
      </c>
      <c r="U467" t="s" s="4">
        <v>2441</v>
      </c>
      <c r="V467" t="s" s="4">
        <v>2441</v>
      </c>
      <c r="W467" t="s" s="4">
        <v>2441</v>
      </c>
      <c r="X467" t="s" s="4">
        <v>2441</v>
      </c>
      <c r="Y467" t="s" s="4">
        <v>2441</v>
      </c>
      <c r="Z467" t="s" s="4">
        <v>2441</v>
      </c>
      <c r="AA467" t="s" s="4">
        <v>2441</v>
      </c>
      <c r="AB467" t="s" s="4">
        <v>2441</v>
      </c>
      <c r="AC467" t="s" s="4">
        <v>2441</v>
      </c>
      <c r="AD467" t="s" s="4">
        <v>2441</v>
      </c>
      <c r="AE467" t="s" s="4">
        <v>389</v>
      </c>
      <c r="AF467" t="s" s="4">
        <v>390</v>
      </c>
      <c r="AG467" t="s" s="4">
        <v>391</v>
      </c>
    </row>
    <row r="468" ht="45.0" customHeight="true">
      <c r="A468" t="s" s="4">
        <v>2442</v>
      </c>
      <c r="B468" t="s" s="4">
        <v>80</v>
      </c>
      <c r="C468" t="s" s="4">
        <v>81</v>
      </c>
      <c r="D468" t="s" s="4">
        <v>82</v>
      </c>
      <c r="E468" t="s" s="4">
        <v>83</v>
      </c>
      <c r="F468" t="s" s="4">
        <v>2443</v>
      </c>
      <c r="G468" t="s" s="4">
        <v>485</v>
      </c>
      <c r="H468" t="s" s="4">
        <v>485</v>
      </c>
      <c r="I468" t="s" s="4">
        <v>416</v>
      </c>
      <c r="J468" t="s" s="4">
        <v>2444</v>
      </c>
      <c r="K468" t="s" s="4">
        <v>1129</v>
      </c>
      <c r="L468" t="s" s="4">
        <v>1673</v>
      </c>
      <c r="M468" t="s" s="4">
        <v>116</v>
      </c>
      <c r="N468" t="s" s="4">
        <v>426</v>
      </c>
      <c r="O468" t="s" s="4">
        <v>108</v>
      </c>
      <c r="P468" t="s" s="4">
        <v>426</v>
      </c>
      <c r="Q468" t="s" s="4">
        <v>108</v>
      </c>
      <c r="R468" t="s" s="4">
        <v>2445</v>
      </c>
      <c r="S468" t="s" s="4">
        <v>2445</v>
      </c>
      <c r="T468" t="s" s="4">
        <v>2445</v>
      </c>
      <c r="U468" t="s" s="4">
        <v>2445</v>
      </c>
      <c r="V468" t="s" s="4">
        <v>2445</v>
      </c>
      <c r="W468" t="s" s="4">
        <v>2445</v>
      </c>
      <c r="X468" t="s" s="4">
        <v>2445</v>
      </c>
      <c r="Y468" t="s" s="4">
        <v>2445</v>
      </c>
      <c r="Z468" t="s" s="4">
        <v>2445</v>
      </c>
      <c r="AA468" t="s" s="4">
        <v>2445</v>
      </c>
      <c r="AB468" t="s" s="4">
        <v>2445</v>
      </c>
      <c r="AC468" t="s" s="4">
        <v>2445</v>
      </c>
      <c r="AD468" t="s" s="4">
        <v>2445</v>
      </c>
      <c r="AE468" t="s" s="4">
        <v>389</v>
      </c>
      <c r="AF468" t="s" s="4">
        <v>390</v>
      </c>
      <c r="AG468" t="s" s="4">
        <v>391</v>
      </c>
    </row>
    <row r="469" ht="45.0" customHeight="true">
      <c r="A469" t="s" s="4">
        <v>2446</v>
      </c>
      <c r="B469" t="s" s="4">
        <v>80</v>
      </c>
      <c r="C469" t="s" s="4">
        <v>81</v>
      </c>
      <c r="D469" t="s" s="4">
        <v>82</v>
      </c>
      <c r="E469" t="s" s="4">
        <v>83</v>
      </c>
      <c r="F469" t="s" s="4">
        <v>2447</v>
      </c>
      <c r="G469" t="s" s="4">
        <v>862</v>
      </c>
      <c r="H469" t="s" s="4">
        <v>862</v>
      </c>
      <c r="I469" t="s" s="4">
        <v>416</v>
      </c>
      <c r="J469" t="s" s="4">
        <v>187</v>
      </c>
      <c r="K469" t="s" s="4">
        <v>729</v>
      </c>
      <c r="L469" t="s" s="4">
        <v>115</v>
      </c>
      <c r="M469" t="s" s="4">
        <v>90</v>
      </c>
      <c r="N469" t="s" s="4">
        <v>426</v>
      </c>
      <c r="O469" t="s" s="4">
        <v>108</v>
      </c>
      <c r="P469" t="s" s="4">
        <v>426</v>
      </c>
      <c r="Q469" t="s" s="4">
        <v>108</v>
      </c>
      <c r="R469" t="s" s="4">
        <v>2448</v>
      </c>
      <c r="S469" t="s" s="4">
        <v>2448</v>
      </c>
      <c r="T469" t="s" s="4">
        <v>2448</v>
      </c>
      <c r="U469" t="s" s="4">
        <v>2448</v>
      </c>
      <c r="V469" t="s" s="4">
        <v>2448</v>
      </c>
      <c r="W469" t="s" s="4">
        <v>2448</v>
      </c>
      <c r="X469" t="s" s="4">
        <v>2448</v>
      </c>
      <c r="Y469" t="s" s="4">
        <v>2448</v>
      </c>
      <c r="Z469" t="s" s="4">
        <v>2448</v>
      </c>
      <c r="AA469" t="s" s="4">
        <v>2448</v>
      </c>
      <c r="AB469" t="s" s="4">
        <v>2448</v>
      </c>
      <c r="AC469" t="s" s="4">
        <v>2448</v>
      </c>
      <c r="AD469" t="s" s="4">
        <v>2448</v>
      </c>
      <c r="AE469" t="s" s="4">
        <v>389</v>
      </c>
      <c r="AF469" t="s" s="4">
        <v>390</v>
      </c>
      <c r="AG469" t="s" s="4">
        <v>391</v>
      </c>
    </row>
    <row r="470" ht="45.0" customHeight="true">
      <c r="A470" t="s" s="4">
        <v>2449</v>
      </c>
      <c r="B470" t="s" s="4">
        <v>80</v>
      </c>
      <c r="C470" t="s" s="4">
        <v>81</v>
      </c>
      <c r="D470" t="s" s="4">
        <v>82</v>
      </c>
      <c r="E470" t="s" s="4">
        <v>984</v>
      </c>
      <c r="F470" t="s" s="4">
        <v>12</v>
      </c>
      <c r="G470" t="s" s="4">
        <v>986</v>
      </c>
      <c r="H470" t="s" s="4">
        <v>986</v>
      </c>
      <c r="I470" t="s" s="4">
        <v>987</v>
      </c>
      <c r="J470" t="s" s="4">
        <v>2450</v>
      </c>
      <c r="K470" t="s" s="4">
        <v>159</v>
      </c>
      <c r="L470" t="s" s="4">
        <v>237</v>
      </c>
      <c r="M470" t="s" s="4">
        <v>116</v>
      </c>
      <c r="N470" t="s" s="4">
        <v>398</v>
      </c>
      <c r="O470" t="s" s="4">
        <v>386</v>
      </c>
      <c r="P470" t="s" s="4">
        <v>2451</v>
      </c>
      <c r="Q470" t="s" s="4">
        <v>386</v>
      </c>
      <c r="R470" t="s" s="4">
        <v>2452</v>
      </c>
      <c r="S470" t="s" s="4">
        <v>2452</v>
      </c>
      <c r="T470" t="s" s="4">
        <v>2452</v>
      </c>
      <c r="U470" t="s" s="4">
        <v>2452</v>
      </c>
      <c r="V470" t="s" s="4">
        <v>2452</v>
      </c>
      <c r="W470" t="s" s="4">
        <v>2452</v>
      </c>
      <c r="X470" t="s" s="4">
        <v>2452</v>
      </c>
      <c r="Y470" t="s" s="4">
        <v>2452</v>
      </c>
      <c r="Z470" t="s" s="4">
        <v>2452</v>
      </c>
      <c r="AA470" t="s" s="4">
        <v>2452</v>
      </c>
      <c r="AB470" t="s" s="4">
        <v>2452</v>
      </c>
      <c r="AC470" t="s" s="4">
        <v>2452</v>
      </c>
      <c r="AD470" t="s" s="4">
        <v>2452</v>
      </c>
      <c r="AE470" t="s" s="4">
        <v>389</v>
      </c>
      <c r="AF470" t="s" s="4">
        <v>390</v>
      </c>
      <c r="AG470" t="s" s="4">
        <v>391</v>
      </c>
    </row>
    <row r="471" ht="45.0" customHeight="true">
      <c r="A471" t="s" s="4">
        <v>2453</v>
      </c>
      <c r="B471" t="s" s="4">
        <v>80</v>
      </c>
      <c r="C471" t="s" s="4">
        <v>81</v>
      </c>
      <c r="D471" t="s" s="4">
        <v>82</v>
      </c>
      <c r="E471" t="s" s="4">
        <v>984</v>
      </c>
      <c r="F471" t="s" s="4">
        <v>8</v>
      </c>
      <c r="G471" t="s" s="4">
        <v>986</v>
      </c>
      <c r="H471" t="s" s="4">
        <v>986</v>
      </c>
      <c r="I471" t="s" s="4">
        <v>987</v>
      </c>
      <c r="J471" t="s" s="4">
        <v>578</v>
      </c>
      <c r="K471" t="s" s="4">
        <v>349</v>
      </c>
      <c r="L471" t="s" s="4">
        <v>125</v>
      </c>
      <c r="M471" t="s" s="4">
        <v>116</v>
      </c>
      <c r="N471" t="s" s="4">
        <v>2274</v>
      </c>
      <c r="O471" t="s" s="4">
        <v>386</v>
      </c>
      <c r="P471" t="s" s="4">
        <v>2275</v>
      </c>
      <c r="Q471" t="s" s="4">
        <v>386</v>
      </c>
      <c r="R471" t="s" s="4">
        <v>2454</v>
      </c>
      <c r="S471" t="s" s="4">
        <v>2454</v>
      </c>
      <c r="T471" t="s" s="4">
        <v>2454</v>
      </c>
      <c r="U471" t="s" s="4">
        <v>2454</v>
      </c>
      <c r="V471" t="s" s="4">
        <v>2454</v>
      </c>
      <c r="W471" t="s" s="4">
        <v>2454</v>
      </c>
      <c r="X471" t="s" s="4">
        <v>2454</v>
      </c>
      <c r="Y471" t="s" s="4">
        <v>2454</v>
      </c>
      <c r="Z471" t="s" s="4">
        <v>2454</v>
      </c>
      <c r="AA471" t="s" s="4">
        <v>2454</v>
      </c>
      <c r="AB471" t="s" s="4">
        <v>2454</v>
      </c>
      <c r="AC471" t="s" s="4">
        <v>2454</v>
      </c>
      <c r="AD471" t="s" s="4">
        <v>2454</v>
      </c>
      <c r="AE471" t="s" s="4">
        <v>389</v>
      </c>
      <c r="AF471" t="s" s="4">
        <v>390</v>
      </c>
      <c r="AG471" t="s" s="4">
        <v>391</v>
      </c>
    </row>
    <row r="472" ht="45.0" customHeight="true">
      <c r="A472" t="s" s="4">
        <v>2455</v>
      </c>
      <c r="B472" t="s" s="4">
        <v>80</v>
      </c>
      <c r="C472" t="s" s="4">
        <v>81</v>
      </c>
      <c r="D472" t="s" s="4">
        <v>82</v>
      </c>
      <c r="E472" t="s" s="4">
        <v>984</v>
      </c>
      <c r="F472" t="s" s="4">
        <v>2456</v>
      </c>
      <c r="G472" t="s" s="4">
        <v>986</v>
      </c>
      <c r="H472" t="s" s="4">
        <v>986</v>
      </c>
      <c r="I472" t="s" s="4">
        <v>987</v>
      </c>
      <c r="J472" t="s" s="4">
        <v>2457</v>
      </c>
      <c r="K472" t="s" s="4">
        <v>150</v>
      </c>
      <c r="L472" t="s" s="4">
        <v>221</v>
      </c>
      <c r="M472" t="s" s="4">
        <v>90</v>
      </c>
      <c r="N472" t="s" s="4">
        <v>2458</v>
      </c>
      <c r="O472" t="s" s="4">
        <v>386</v>
      </c>
      <c r="P472" t="s" s="4">
        <v>2459</v>
      </c>
      <c r="Q472" t="s" s="4">
        <v>386</v>
      </c>
      <c r="R472" t="s" s="4">
        <v>2460</v>
      </c>
      <c r="S472" t="s" s="4">
        <v>2460</v>
      </c>
      <c r="T472" t="s" s="4">
        <v>2460</v>
      </c>
      <c r="U472" t="s" s="4">
        <v>2460</v>
      </c>
      <c r="V472" t="s" s="4">
        <v>2460</v>
      </c>
      <c r="W472" t="s" s="4">
        <v>2460</v>
      </c>
      <c r="X472" t="s" s="4">
        <v>2460</v>
      </c>
      <c r="Y472" t="s" s="4">
        <v>2460</v>
      </c>
      <c r="Z472" t="s" s="4">
        <v>2460</v>
      </c>
      <c r="AA472" t="s" s="4">
        <v>2460</v>
      </c>
      <c r="AB472" t="s" s="4">
        <v>2460</v>
      </c>
      <c r="AC472" t="s" s="4">
        <v>2460</v>
      </c>
      <c r="AD472" t="s" s="4">
        <v>2460</v>
      </c>
      <c r="AE472" t="s" s="4">
        <v>389</v>
      </c>
      <c r="AF472" t="s" s="4">
        <v>390</v>
      </c>
      <c r="AG472" t="s" s="4">
        <v>391</v>
      </c>
    </row>
    <row r="473" ht="45.0" customHeight="true">
      <c r="A473" t="s" s="4">
        <v>2461</v>
      </c>
      <c r="B473" t="s" s="4">
        <v>80</v>
      </c>
      <c r="C473" t="s" s="4">
        <v>81</v>
      </c>
      <c r="D473" t="s" s="4">
        <v>82</v>
      </c>
      <c r="E473" t="s" s="4">
        <v>984</v>
      </c>
      <c r="F473" t="s" s="4">
        <v>2462</v>
      </c>
      <c r="G473" t="s" s="4">
        <v>986</v>
      </c>
      <c r="H473" t="s" s="4">
        <v>986</v>
      </c>
      <c r="I473" t="s" s="4">
        <v>987</v>
      </c>
      <c r="J473" t="s" s="4">
        <v>2463</v>
      </c>
      <c r="K473" t="s" s="4">
        <v>125</v>
      </c>
      <c r="L473" t="s" s="4">
        <v>141</v>
      </c>
      <c r="M473" t="s" s="4">
        <v>116</v>
      </c>
      <c r="N473" t="s" s="4">
        <v>997</v>
      </c>
      <c r="O473" t="s" s="4">
        <v>386</v>
      </c>
      <c r="P473" t="s" s="4">
        <v>2464</v>
      </c>
      <c r="Q473" t="s" s="4">
        <v>386</v>
      </c>
      <c r="R473" t="s" s="4">
        <v>2465</v>
      </c>
      <c r="S473" t="s" s="4">
        <v>2465</v>
      </c>
      <c r="T473" t="s" s="4">
        <v>2465</v>
      </c>
      <c r="U473" t="s" s="4">
        <v>2465</v>
      </c>
      <c r="V473" t="s" s="4">
        <v>2465</v>
      </c>
      <c r="W473" t="s" s="4">
        <v>2465</v>
      </c>
      <c r="X473" t="s" s="4">
        <v>2465</v>
      </c>
      <c r="Y473" t="s" s="4">
        <v>2465</v>
      </c>
      <c r="Z473" t="s" s="4">
        <v>2465</v>
      </c>
      <c r="AA473" t="s" s="4">
        <v>2465</v>
      </c>
      <c r="AB473" t="s" s="4">
        <v>2465</v>
      </c>
      <c r="AC473" t="s" s="4">
        <v>2465</v>
      </c>
      <c r="AD473" t="s" s="4">
        <v>2465</v>
      </c>
      <c r="AE473" t="s" s="4">
        <v>389</v>
      </c>
      <c r="AF473" t="s" s="4">
        <v>390</v>
      </c>
      <c r="AG473" t="s" s="4">
        <v>391</v>
      </c>
    </row>
    <row r="474" ht="45.0" customHeight="true">
      <c r="A474" t="s" s="4">
        <v>2466</v>
      </c>
      <c r="B474" t="s" s="4">
        <v>80</v>
      </c>
      <c r="C474" t="s" s="4">
        <v>81</v>
      </c>
      <c r="D474" t="s" s="4">
        <v>82</v>
      </c>
      <c r="E474" t="s" s="4">
        <v>984</v>
      </c>
      <c r="F474" t="s" s="4">
        <v>13</v>
      </c>
      <c r="G474" t="s" s="4">
        <v>986</v>
      </c>
      <c r="H474" t="s" s="4">
        <v>986</v>
      </c>
      <c r="I474" t="s" s="4">
        <v>987</v>
      </c>
      <c r="J474" t="s" s="4">
        <v>607</v>
      </c>
      <c r="K474" t="s" s="4">
        <v>268</v>
      </c>
      <c r="L474" t="s" s="4">
        <v>640</v>
      </c>
      <c r="M474" t="s" s="4">
        <v>116</v>
      </c>
      <c r="N474" t="s" s="4">
        <v>997</v>
      </c>
      <c r="O474" t="s" s="4">
        <v>386</v>
      </c>
      <c r="P474" t="s" s="4">
        <v>2467</v>
      </c>
      <c r="Q474" t="s" s="4">
        <v>386</v>
      </c>
      <c r="R474" t="s" s="4">
        <v>2468</v>
      </c>
      <c r="S474" t="s" s="4">
        <v>2468</v>
      </c>
      <c r="T474" t="s" s="4">
        <v>2468</v>
      </c>
      <c r="U474" t="s" s="4">
        <v>2468</v>
      </c>
      <c r="V474" t="s" s="4">
        <v>2468</v>
      </c>
      <c r="W474" t="s" s="4">
        <v>2468</v>
      </c>
      <c r="X474" t="s" s="4">
        <v>2468</v>
      </c>
      <c r="Y474" t="s" s="4">
        <v>2468</v>
      </c>
      <c r="Z474" t="s" s="4">
        <v>2468</v>
      </c>
      <c r="AA474" t="s" s="4">
        <v>2468</v>
      </c>
      <c r="AB474" t="s" s="4">
        <v>2468</v>
      </c>
      <c r="AC474" t="s" s="4">
        <v>2468</v>
      </c>
      <c r="AD474" t="s" s="4">
        <v>2468</v>
      </c>
      <c r="AE474" t="s" s="4">
        <v>389</v>
      </c>
      <c r="AF474" t="s" s="4">
        <v>390</v>
      </c>
      <c r="AG474" t="s" s="4">
        <v>391</v>
      </c>
    </row>
    <row r="475" ht="45.0" customHeight="true">
      <c r="A475" t="s" s="4">
        <v>2469</v>
      </c>
      <c r="B475" t="s" s="4">
        <v>80</v>
      </c>
      <c r="C475" t="s" s="4">
        <v>81</v>
      </c>
      <c r="D475" t="s" s="4">
        <v>82</v>
      </c>
      <c r="E475" t="s" s="4">
        <v>984</v>
      </c>
      <c r="F475" t="s" s="4">
        <v>2470</v>
      </c>
      <c r="G475" t="s" s="4">
        <v>986</v>
      </c>
      <c r="H475" t="s" s="4">
        <v>986</v>
      </c>
      <c r="I475" t="s" s="4">
        <v>987</v>
      </c>
      <c r="J475" t="s" s="4">
        <v>2471</v>
      </c>
      <c r="K475" t="s" s="4">
        <v>151</v>
      </c>
      <c r="L475" t="s" s="4">
        <v>159</v>
      </c>
      <c r="M475" t="s" s="4">
        <v>116</v>
      </c>
      <c r="N475" t="s" s="4">
        <v>2274</v>
      </c>
      <c r="O475" t="s" s="4">
        <v>386</v>
      </c>
      <c r="P475" t="s" s="4">
        <v>2472</v>
      </c>
      <c r="Q475" t="s" s="4">
        <v>386</v>
      </c>
      <c r="R475" t="s" s="4">
        <v>2473</v>
      </c>
      <c r="S475" t="s" s="4">
        <v>2473</v>
      </c>
      <c r="T475" t="s" s="4">
        <v>2473</v>
      </c>
      <c r="U475" t="s" s="4">
        <v>2473</v>
      </c>
      <c r="V475" t="s" s="4">
        <v>2473</v>
      </c>
      <c r="W475" t="s" s="4">
        <v>2473</v>
      </c>
      <c r="X475" t="s" s="4">
        <v>2473</v>
      </c>
      <c r="Y475" t="s" s="4">
        <v>2473</v>
      </c>
      <c r="Z475" t="s" s="4">
        <v>2473</v>
      </c>
      <c r="AA475" t="s" s="4">
        <v>2473</v>
      </c>
      <c r="AB475" t="s" s="4">
        <v>2473</v>
      </c>
      <c r="AC475" t="s" s="4">
        <v>2473</v>
      </c>
      <c r="AD475" t="s" s="4">
        <v>2473</v>
      </c>
      <c r="AE475" t="s" s="4">
        <v>389</v>
      </c>
      <c r="AF475" t="s" s="4">
        <v>390</v>
      </c>
      <c r="AG475" t="s" s="4">
        <v>391</v>
      </c>
    </row>
    <row r="476" ht="45.0" customHeight="true">
      <c r="A476" t="s" s="4">
        <v>2474</v>
      </c>
      <c r="B476" t="s" s="4">
        <v>80</v>
      </c>
      <c r="C476" t="s" s="4">
        <v>81</v>
      </c>
      <c r="D476" t="s" s="4">
        <v>82</v>
      </c>
      <c r="E476" t="s" s="4">
        <v>984</v>
      </c>
      <c r="F476" t="s" s="4">
        <v>2475</v>
      </c>
      <c r="G476" t="s" s="4">
        <v>986</v>
      </c>
      <c r="H476" t="s" s="4">
        <v>986</v>
      </c>
      <c r="I476" t="s" s="4">
        <v>987</v>
      </c>
      <c r="J476" t="s" s="4">
        <v>1939</v>
      </c>
      <c r="K476" t="s" s="4">
        <v>159</v>
      </c>
      <c r="L476" t="s" s="4">
        <v>2476</v>
      </c>
      <c r="M476" t="s" s="4">
        <v>90</v>
      </c>
      <c r="N476" t="s" s="4">
        <v>2477</v>
      </c>
      <c r="O476" t="s" s="4">
        <v>386</v>
      </c>
      <c r="P476" t="s" s="4">
        <v>2478</v>
      </c>
      <c r="Q476" t="s" s="4">
        <v>386</v>
      </c>
      <c r="R476" t="s" s="4">
        <v>2479</v>
      </c>
      <c r="S476" t="s" s="4">
        <v>2479</v>
      </c>
      <c r="T476" t="s" s="4">
        <v>2479</v>
      </c>
      <c r="U476" t="s" s="4">
        <v>2479</v>
      </c>
      <c r="V476" t="s" s="4">
        <v>2479</v>
      </c>
      <c r="W476" t="s" s="4">
        <v>2479</v>
      </c>
      <c r="X476" t="s" s="4">
        <v>2479</v>
      </c>
      <c r="Y476" t="s" s="4">
        <v>2479</v>
      </c>
      <c r="Z476" t="s" s="4">
        <v>2479</v>
      </c>
      <c r="AA476" t="s" s="4">
        <v>2479</v>
      </c>
      <c r="AB476" t="s" s="4">
        <v>2479</v>
      </c>
      <c r="AC476" t="s" s="4">
        <v>2479</v>
      </c>
      <c r="AD476" t="s" s="4">
        <v>2479</v>
      </c>
      <c r="AE476" t="s" s="4">
        <v>389</v>
      </c>
      <c r="AF476" t="s" s="4">
        <v>390</v>
      </c>
      <c r="AG476" t="s" s="4">
        <v>391</v>
      </c>
    </row>
    <row r="477" ht="45.0" customHeight="true">
      <c r="A477" t="s" s="4">
        <v>2480</v>
      </c>
      <c r="B477" t="s" s="4">
        <v>80</v>
      </c>
      <c r="C477" t="s" s="4">
        <v>81</v>
      </c>
      <c r="D477" t="s" s="4">
        <v>82</v>
      </c>
      <c r="E477" t="s" s="4">
        <v>984</v>
      </c>
      <c r="F477" t="s" s="4">
        <v>2481</v>
      </c>
      <c r="G477" t="s" s="4">
        <v>986</v>
      </c>
      <c r="H477" t="s" s="4">
        <v>986</v>
      </c>
      <c r="I477" t="s" s="4">
        <v>987</v>
      </c>
      <c r="J477" t="s" s="4">
        <v>140</v>
      </c>
      <c r="K477" t="s" s="4">
        <v>1265</v>
      </c>
      <c r="L477" t="s" s="4">
        <v>182</v>
      </c>
      <c r="M477" t="s" s="4">
        <v>116</v>
      </c>
      <c r="N477" t="s" s="4">
        <v>2482</v>
      </c>
      <c r="O477" t="s" s="4">
        <v>386</v>
      </c>
      <c r="P477" t="s" s="4">
        <v>1901</v>
      </c>
      <c r="Q477" t="s" s="4">
        <v>386</v>
      </c>
      <c r="R477" t="s" s="4">
        <v>2483</v>
      </c>
      <c r="S477" t="s" s="4">
        <v>2483</v>
      </c>
      <c r="T477" t="s" s="4">
        <v>2483</v>
      </c>
      <c r="U477" t="s" s="4">
        <v>2483</v>
      </c>
      <c r="V477" t="s" s="4">
        <v>2483</v>
      </c>
      <c r="W477" t="s" s="4">
        <v>2483</v>
      </c>
      <c r="X477" t="s" s="4">
        <v>2483</v>
      </c>
      <c r="Y477" t="s" s="4">
        <v>2483</v>
      </c>
      <c r="Z477" t="s" s="4">
        <v>2483</v>
      </c>
      <c r="AA477" t="s" s="4">
        <v>2483</v>
      </c>
      <c r="AB477" t="s" s="4">
        <v>2483</v>
      </c>
      <c r="AC477" t="s" s="4">
        <v>2483</v>
      </c>
      <c r="AD477" t="s" s="4">
        <v>2483</v>
      </c>
      <c r="AE477" t="s" s="4">
        <v>389</v>
      </c>
      <c r="AF477" t="s" s="4">
        <v>390</v>
      </c>
      <c r="AG477" t="s" s="4">
        <v>391</v>
      </c>
    </row>
    <row r="478" ht="45.0" customHeight="true">
      <c r="A478" t="s" s="4">
        <v>2484</v>
      </c>
      <c r="B478" t="s" s="4">
        <v>80</v>
      </c>
      <c r="C478" t="s" s="4">
        <v>81</v>
      </c>
      <c r="D478" t="s" s="4">
        <v>82</v>
      </c>
      <c r="E478" t="s" s="4">
        <v>984</v>
      </c>
      <c r="F478" t="s" s="4">
        <v>2485</v>
      </c>
      <c r="G478" t="s" s="4">
        <v>986</v>
      </c>
      <c r="H478" t="s" s="4">
        <v>986</v>
      </c>
      <c r="I478" t="s" s="4">
        <v>987</v>
      </c>
      <c r="J478" t="s" s="4">
        <v>654</v>
      </c>
      <c r="K478" t="s" s="4">
        <v>125</v>
      </c>
      <c r="L478" t="s" s="4">
        <v>141</v>
      </c>
      <c r="M478" t="s" s="4">
        <v>116</v>
      </c>
      <c r="N478" t="s" s="4">
        <v>398</v>
      </c>
      <c r="O478" t="s" s="4">
        <v>386</v>
      </c>
      <c r="P478" t="s" s="4">
        <v>2451</v>
      </c>
      <c r="Q478" t="s" s="4">
        <v>386</v>
      </c>
      <c r="R478" t="s" s="4">
        <v>2486</v>
      </c>
      <c r="S478" t="s" s="4">
        <v>2486</v>
      </c>
      <c r="T478" t="s" s="4">
        <v>2486</v>
      </c>
      <c r="U478" t="s" s="4">
        <v>2486</v>
      </c>
      <c r="V478" t="s" s="4">
        <v>2486</v>
      </c>
      <c r="W478" t="s" s="4">
        <v>2486</v>
      </c>
      <c r="X478" t="s" s="4">
        <v>2486</v>
      </c>
      <c r="Y478" t="s" s="4">
        <v>2486</v>
      </c>
      <c r="Z478" t="s" s="4">
        <v>2486</v>
      </c>
      <c r="AA478" t="s" s="4">
        <v>2486</v>
      </c>
      <c r="AB478" t="s" s="4">
        <v>2486</v>
      </c>
      <c r="AC478" t="s" s="4">
        <v>2486</v>
      </c>
      <c r="AD478" t="s" s="4">
        <v>2486</v>
      </c>
      <c r="AE478" t="s" s="4">
        <v>389</v>
      </c>
      <c r="AF478" t="s" s="4">
        <v>390</v>
      </c>
      <c r="AG478" t="s" s="4">
        <v>391</v>
      </c>
    </row>
    <row r="479" ht="45.0" customHeight="true">
      <c r="A479" t="s" s="4">
        <v>2487</v>
      </c>
      <c r="B479" t="s" s="4">
        <v>80</v>
      </c>
      <c r="C479" t="s" s="4">
        <v>81</v>
      </c>
      <c r="D479" t="s" s="4">
        <v>82</v>
      </c>
      <c r="E479" t="s" s="4">
        <v>83</v>
      </c>
      <c r="F479" t="s" s="4">
        <v>2488</v>
      </c>
      <c r="G479" t="s" s="4">
        <v>564</v>
      </c>
      <c r="H479" t="s" s="4">
        <v>564</v>
      </c>
      <c r="I479" t="s" s="4">
        <v>565</v>
      </c>
      <c r="J479" t="s" s="4">
        <v>315</v>
      </c>
      <c r="K479" t="s" s="4">
        <v>166</v>
      </c>
      <c r="L479" t="s" s="4">
        <v>222</v>
      </c>
      <c r="M479" t="s" s="4">
        <v>116</v>
      </c>
      <c r="N479" t="s" s="4">
        <v>426</v>
      </c>
      <c r="O479" t="s" s="4">
        <v>386</v>
      </c>
      <c r="P479" t="s" s="4">
        <v>426</v>
      </c>
      <c r="Q479" t="s" s="4">
        <v>386</v>
      </c>
      <c r="R479" t="s" s="4">
        <v>2489</v>
      </c>
      <c r="S479" t="s" s="4">
        <v>2489</v>
      </c>
      <c r="T479" t="s" s="4">
        <v>2489</v>
      </c>
      <c r="U479" t="s" s="4">
        <v>2489</v>
      </c>
      <c r="V479" t="s" s="4">
        <v>2489</v>
      </c>
      <c r="W479" t="s" s="4">
        <v>2489</v>
      </c>
      <c r="X479" t="s" s="4">
        <v>2489</v>
      </c>
      <c r="Y479" t="s" s="4">
        <v>2489</v>
      </c>
      <c r="Z479" t="s" s="4">
        <v>2489</v>
      </c>
      <c r="AA479" t="s" s="4">
        <v>2489</v>
      </c>
      <c r="AB479" t="s" s="4">
        <v>2489</v>
      </c>
      <c r="AC479" t="s" s="4">
        <v>2489</v>
      </c>
      <c r="AD479" t="s" s="4">
        <v>2489</v>
      </c>
      <c r="AE479" t="s" s="4">
        <v>389</v>
      </c>
      <c r="AF479" t="s" s="4">
        <v>390</v>
      </c>
      <c r="AG479" t="s" s="4">
        <v>391</v>
      </c>
    </row>
    <row r="480" ht="45.0" customHeight="true">
      <c r="A480" t="s" s="4">
        <v>2490</v>
      </c>
      <c r="B480" t="s" s="4">
        <v>80</v>
      </c>
      <c r="C480" t="s" s="4">
        <v>81</v>
      </c>
      <c r="D480" t="s" s="4">
        <v>82</v>
      </c>
      <c r="E480" t="s" s="4">
        <v>83</v>
      </c>
      <c r="F480" t="s" s="4">
        <v>2491</v>
      </c>
      <c r="G480" t="s" s="4">
        <v>564</v>
      </c>
      <c r="H480" t="s" s="4">
        <v>564</v>
      </c>
      <c r="I480" t="s" s="4">
        <v>565</v>
      </c>
      <c r="J480" t="s" s="4">
        <v>2492</v>
      </c>
      <c r="K480" t="s" s="4">
        <v>188</v>
      </c>
      <c r="L480" t="s" s="4">
        <v>150</v>
      </c>
      <c r="M480" t="s" s="4">
        <v>116</v>
      </c>
      <c r="N480" t="s" s="4">
        <v>426</v>
      </c>
      <c r="O480" t="s" s="4">
        <v>386</v>
      </c>
      <c r="P480" t="s" s="4">
        <v>426</v>
      </c>
      <c r="Q480" t="s" s="4">
        <v>386</v>
      </c>
      <c r="R480" t="s" s="4">
        <v>2493</v>
      </c>
      <c r="S480" t="s" s="4">
        <v>2493</v>
      </c>
      <c r="T480" t="s" s="4">
        <v>2493</v>
      </c>
      <c r="U480" t="s" s="4">
        <v>2493</v>
      </c>
      <c r="V480" t="s" s="4">
        <v>2493</v>
      </c>
      <c r="W480" t="s" s="4">
        <v>2493</v>
      </c>
      <c r="X480" t="s" s="4">
        <v>2493</v>
      </c>
      <c r="Y480" t="s" s="4">
        <v>2493</v>
      </c>
      <c r="Z480" t="s" s="4">
        <v>2493</v>
      </c>
      <c r="AA480" t="s" s="4">
        <v>2493</v>
      </c>
      <c r="AB480" t="s" s="4">
        <v>2493</v>
      </c>
      <c r="AC480" t="s" s="4">
        <v>2493</v>
      </c>
      <c r="AD480" t="s" s="4">
        <v>2493</v>
      </c>
      <c r="AE480" t="s" s="4">
        <v>389</v>
      </c>
      <c r="AF480" t="s" s="4">
        <v>390</v>
      </c>
      <c r="AG480" t="s" s="4">
        <v>391</v>
      </c>
    </row>
    <row r="481" ht="45.0" customHeight="true">
      <c r="A481" t="s" s="4">
        <v>2494</v>
      </c>
      <c r="B481" t="s" s="4">
        <v>80</v>
      </c>
      <c r="C481" t="s" s="4">
        <v>81</v>
      </c>
      <c r="D481" t="s" s="4">
        <v>82</v>
      </c>
      <c r="E481" t="s" s="4">
        <v>83</v>
      </c>
      <c r="F481" t="s" s="4">
        <v>2495</v>
      </c>
      <c r="G481" t="s" s="4">
        <v>564</v>
      </c>
      <c r="H481" t="s" s="4">
        <v>564</v>
      </c>
      <c r="I481" t="s" s="4">
        <v>565</v>
      </c>
      <c r="J481" t="s" s="4">
        <v>2496</v>
      </c>
      <c r="K481" t="s" s="4">
        <v>132</v>
      </c>
      <c r="L481" t="s" s="4">
        <v>160</v>
      </c>
      <c r="M481" t="s" s="4">
        <v>116</v>
      </c>
      <c r="N481" t="s" s="4">
        <v>1553</v>
      </c>
      <c r="O481" t="s" s="4">
        <v>386</v>
      </c>
      <c r="P481" t="s" s="4">
        <v>1554</v>
      </c>
      <c r="Q481" t="s" s="4">
        <v>386</v>
      </c>
      <c r="R481" t="s" s="4">
        <v>2497</v>
      </c>
      <c r="S481" t="s" s="4">
        <v>2497</v>
      </c>
      <c r="T481" t="s" s="4">
        <v>2497</v>
      </c>
      <c r="U481" t="s" s="4">
        <v>2497</v>
      </c>
      <c r="V481" t="s" s="4">
        <v>2497</v>
      </c>
      <c r="W481" t="s" s="4">
        <v>2497</v>
      </c>
      <c r="X481" t="s" s="4">
        <v>2497</v>
      </c>
      <c r="Y481" t="s" s="4">
        <v>2497</v>
      </c>
      <c r="Z481" t="s" s="4">
        <v>2497</v>
      </c>
      <c r="AA481" t="s" s="4">
        <v>2497</v>
      </c>
      <c r="AB481" t="s" s="4">
        <v>2497</v>
      </c>
      <c r="AC481" t="s" s="4">
        <v>2497</v>
      </c>
      <c r="AD481" t="s" s="4">
        <v>2497</v>
      </c>
      <c r="AE481" t="s" s="4">
        <v>389</v>
      </c>
      <c r="AF481" t="s" s="4">
        <v>390</v>
      </c>
      <c r="AG481" t="s" s="4">
        <v>391</v>
      </c>
    </row>
    <row r="482" ht="45.0" customHeight="true">
      <c r="A482" t="s" s="4">
        <v>2498</v>
      </c>
      <c r="B482" t="s" s="4">
        <v>80</v>
      </c>
      <c r="C482" t="s" s="4">
        <v>81</v>
      </c>
      <c r="D482" t="s" s="4">
        <v>82</v>
      </c>
      <c r="E482" t="s" s="4">
        <v>83</v>
      </c>
      <c r="F482" t="s" s="4">
        <v>2499</v>
      </c>
      <c r="G482" t="s" s="4">
        <v>564</v>
      </c>
      <c r="H482" t="s" s="4">
        <v>564</v>
      </c>
      <c r="I482" t="s" s="4">
        <v>565</v>
      </c>
      <c r="J482" t="s" s="4">
        <v>2500</v>
      </c>
      <c r="K482" t="s" s="4">
        <v>150</v>
      </c>
      <c r="L482" t="s" s="4">
        <v>89</v>
      </c>
      <c r="M482" t="s" s="4">
        <v>116</v>
      </c>
      <c r="N482" t="s" s="4">
        <v>426</v>
      </c>
      <c r="O482" t="s" s="4">
        <v>386</v>
      </c>
      <c r="P482" t="s" s="4">
        <v>426</v>
      </c>
      <c r="Q482" t="s" s="4">
        <v>386</v>
      </c>
      <c r="R482" t="s" s="4">
        <v>2501</v>
      </c>
      <c r="S482" t="s" s="4">
        <v>2501</v>
      </c>
      <c r="T482" t="s" s="4">
        <v>2501</v>
      </c>
      <c r="U482" t="s" s="4">
        <v>2501</v>
      </c>
      <c r="V482" t="s" s="4">
        <v>2501</v>
      </c>
      <c r="W482" t="s" s="4">
        <v>2501</v>
      </c>
      <c r="X482" t="s" s="4">
        <v>2501</v>
      </c>
      <c r="Y482" t="s" s="4">
        <v>2501</v>
      </c>
      <c r="Z482" t="s" s="4">
        <v>2501</v>
      </c>
      <c r="AA482" t="s" s="4">
        <v>2501</v>
      </c>
      <c r="AB482" t="s" s="4">
        <v>2501</v>
      </c>
      <c r="AC482" t="s" s="4">
        <v>2501</v>
      </c>
      <c r="AD482" t="s" s="4">
        <v>2501</v>
      </c>
      <c r="AE482" t="s" s="4">
        <v>389</v>
      </c>
      <c r="AF482" t="s" s="4">
        <v>390</v>
      </c>
      <c r="AG482" t="s" s="4">
        <v>391</v>
      </c>
    </row>
    <row r="483" ht="45.0" customHeight="true">
      <c r="A483" t="s" s="4">
        <v>2502</v>
      </c>
      <c r="B483" t="s" s="4">
        <v>80</v>
      </c>
      <c r="C483" t="s" s="4">
        <v>81</v>
      </c>
      <c r="D483" t="s" s="4">
        <v>82</v>
      </c>
      <c r="E483" t="s" s="4">
        <v>83</v>
      </c>
      <c r="F483" t="s" s="4">
        <v>1585</v>
      </c>
      <c r="G483" t="s" s="4">
        <v>564</v>
      </c>
      <c r="H483" t="s" s="4">
        <v>564</v>
      </c>
      <c r="I483" t="s" s="4">
        <v>565</v>
      </c>
      <c r="J483" t="s" s="4">
        <v>1586</v>
      </c>
      <c r="K483" t="s" s="4">
        <v>141</v>
      </c>
      <c r="L483" t="s" s="4">
        <v>151</v>
      </c>
      <c r="M483" t="s" s="4">
        <v>116</v>
      </c>
      <c r="N483" t="s" s="4">
        <v>385</v>
      </c>
      <c r="O483" t="s" s="4">
        <v>386</v>
      </c>
      <c r="P483" t="s" s="4">
        <v>2503</v>
      </c>
      <c r="Q483" t="s" s="4">
        <v>386</v>
      </c>
      <c r="R483" t="s" s="4">
        <v>2504</v>
      </c>
      <c r="S483" t="s" s="4">
        <v>2504</v>
      </c>
      <c r="T483" t="s" s="4">
        <v>2504</v>
      </c>
      <c r="U483" t="s" s="4">
        <v>2504</v>
      </c>
      <c r="V483" t="s" s="4">
        <v>2504</v>
      </c>
      <c r="W483" t="s" s="4">
        <v>2504</v>
      </c>
      <c r="X483" t="s" s="4">
        <v>2504</v>
      </c>
      <c r="Y483" t="s" s="4">
        <v>2504</v>
      </c>
      <c r="Z483" t="s" s="4">
        <v>2504</v>
      </c>
      <c r="AA483" t="s" s="4">
        <v>2504</v>
      </c>
      <c r="AB483" t="s" s="4">
        <v>2504</v>
      </c>
      <c r="AC483" t="s" s="4">
        <v>2504</v>
      </c>
      <c r="AD483" t="s" s="4">
        <v>2504</v>
      </c>
      <c r="AE483" t="s" s="4">
        <v>389</v>
      </c>
      <c r="AF483" t="s" s="4">
        <v>390</v>
      </c>
      <c r="AG483" t="s" s="4">
        <v>391</v>
      </c>
    </row>
    <row r="484" ht="45.0" customHeight="true">
      <c r="A484" t="s" s="4">
        <v>2505</v>
      </c>
      <c r="B484" t="s" s="4">
        <v>80</v>
      </c>
      <c r="C484" t="s" s="4">
        <v>81</v>
      </c>
      <c r="D484" t="s" s="4">
        <v>82</v>
      </c>
      <c r="E484" t="s" s="4">
        <v>83</v>
      </c>
      <c r="F484" t="s" s="4">
        <v>869</v>
      </c>
      <c r="G484" t="s" s="4">
        <v>564</v>
      </c>
      <c r="H484" t="s" s="4">
        <v>564</v>
      </c>
      <c r="I484" t="s" s="4">
        <v>565</v>
      </c>
      <c r="J484" t="s" s="4">
        <v>870</v>
      </c>
      <c r="K484" t="s" s="4">
        <v>159</v>
      </c>
      <c r="L484" t="s" s="4">
        <v>114</v>
      </c>
      <c r="M484" t="s" s="4">
        <v>116</v>
      </c>
      <c r="N484" t="s" s="4">
        <v>426</v>
      </c>
      <c r="O484" t="s" s="4">
        <v>386</v>
      </c>
      <c r="P484" t="s" s="4">
        <v>1809</v>
      </c>
      <c r="Q484" t="s" s="4">
        <v>386</v>
      </c>
      <c r="R484" t="s" s="4">
        <v>2506</v>
      </c>
      <c r="S484" t="s" s="4">
        <v>2506</v>
      </c>
      <c r="T484" t="s" s="4">
        <v>2506</v>
      </c>
      <c r="U484" t="s" s="4">
        <v>2506</v>
      </c>
      <c r="V484" t="s" s="4">
        <v>2506</v>
      </c>
      <c r="W484" t="s" s="4">
        <v>2506</v>
      </c>
      <c r="X484" t="s" s="4">
        <v>2506</v>
      </c>
      <c r="Y484" t="s" s="4">
        <v>2506</v>
      </c>
      <c r="Z484" t="s" s="4">
        <v>2506</v>
      </c>
      <c r="AA484" t="s" s="4">
        <v>2506</v>
      </c>
      <c r="AB484" t="s" s="4">
        <v>2506</v>
      </c>
      <c r="AC484" t="s" s="4">
        <v>2506</v>
      </c>
      <c r="AD484" t="s" s="4">
        <v>2506</v>
      </c>
      <c r="AE484" t="s" s="4">
        <v>389</v>
      </c>
      <c r="AF484" t="s" s="4">
        <v>390</v>
      </c>
      <c r="AG484" t="s" s="4">
        <v>391</v>
      </c>
    </row>
    <row r="485" ht="45.0" customHeight="true">
      <c r="A485" t="s" s="4">
        <v>2507</v>
      </c>
      <c r="B485" t="s" s="4">
        <v>80</v>
      </c>
      <c r="C485" t="s" s="4">
        <v>81</v>
      </c>
      <c r="D485" t="s" s="4">
        <v>82</v>
      </c>
      <c r="E485" t="s" s="4">
        <v>83</v>
      </c>
      <c r="F485" t="s" s="4">
        <v>861</v>
      </c>
      <c r="G485" t="s" s="4">
        <v>862</v>
      </c>
      <c r="H485" t="s" s="4">
        <v>862</v>
      </c>
      <c r="I485" t="s" s="4">
        <v>416</v>
      </c>
      <c r="J485" t="s" s="4">
        <v>460</v>
      </c>
      <c r="K485" t="s" s="4">
        <v>115</v>
      </c>
      <c r="L485" t="s" s="4">
        <v>115</v>
      </c>
      <c r="M485" t="s" s="4">
        <v>90</v>
      </c>
      <c r="N485" t="s" s="4">
        <v>1553</v>
      </c>
      <c r="O485" t="s" s="4">
        <v>386</v>
      </c>
      <c r="P485" t="s" s="4">
        <v>1554</v>
      </c>
      <c r="Q485" t="s" s="4">
        <v>386</v>
      </c>
      <c r="R485" t="s" s="4">
        <v>2508</v>
      </c>
      <c r="S485" t="s" s="4">
        <v>2508</v>
      </c>
      <c r="T485" t="s" s="4">
        <v>2508</v>
      </c>
      <c r="U485" t="s" s="4">
        <v>2508</v>
      </c>
      <c r="V485" t="s" s="4">
        <v>2508</v>
      </c>
      <c r="W485" t="s" s="4">
        <v>2508</v>
      </c>
      <c r="X485" t="s" s="4">
        <v>2508</v>
      </c>
      <c r="Y485" t="s" s="4">
        <v>2508</v>
      </c>
      <c r="Z485" t="s" s="4">
        <v>2508</v>
      </c>
      <c r="AA485" t="s" s="4">
        <v>2508</v>
      </c>
      <c r="AB485" t="s" s="4">
        <v>2508</v>
      </c>
      <c r="AC485" t="s" s="4">
        <v>2508</v>
      </c>
      <c r="AD485" t="s" s="4">
        <v>2508</v>
      </c>
      <c r="AE485" t="s" s="4">
        <v>389</v>
      </c>
      <c r="AF485" t="s" s="4">
        <v>390</v>
      </c>
      <c r="AG485" t="s" s="4">
        <v>391</v>
      </c>
    </row>
    <row r="486" ht="45.0" customHeight="true">
      <c r="A486" t="s" s="4">
        <v>2509</v>
      </c>
      <c r="B486" t="s" s="4">
        <v>80</v>
      </c>
      <c r="C486" t="s" s="4">
        <v>81</v>
      </c>
      <c r="D486" t="s" s="4">
        <v>82</v>
      </c>
      <c r="E486" t="s" s="4">
        <v>83</v>
      </c>
      <c r="F486" t="s" s="4">
        <v>865</v>
      </c>
      <c r="G486" t="s" s="4">
        <v>851</v>
      </c>
      <c r="H486" t="s" s="4">
        <v>851</v>
      </c>
      <c r="I486" t="s" s="4">
        <v>416</v>
      </c>
      <c r="J486" t="s" s="4">
        <v>866</v>
      </c>
      <c r="K486" t="s" s="4">
        <v>115</v>
      </c>
      <c r="L486" t="s" s="4">
        <v>293</v>
      </c>
      <c r="M486" t="s" s="4">
        <v>90</v>
      </c>
      <c r="N486" t="s" s="4">
        <v>1816</v>
      </c>
      <c r="O486" t="s" s="4">
        <v>386</v>
      </c>
      <c r="P486" t="s" s="4">
        <v>1817</v>
      </c>
      <c r="Q486" t="s" s="4">
        <v>386</v>
      </c>
      <c r="R486" t="s" s="4">
        <v>2510</v>
      </c>
      <c r="S486" t="s" s="4">
        <v>2510</v>
      </c>
      <c r="T486" t="s" s="4">
        <v>2510</v>
      </c>
      <c r="U486" t="s" s="4">
        <v>2510</v>
      </c>
      <c r="V486" t="s" s="4">
        <v>2510</v>
      </c>
      <c r="W486" t="s" s="4">
        <v>2510</v>
      </c>
      <c r="X486" t="s" s="4">
        <v>2510</v>
      </c>
      <c r="Y486" t="s" s="4">
        <v>2510</v>
      </c>
      <c r="Z486" t="s" s="4">
        <v>2510</v>
      </c>
      <c r="AA486" t="s" s="4">
        <v>2510</v>
      </c>
      <c r="AB486" t="s" s="4">
        <v>2510</v>
      </c>
      <c r="AC486" t="s" s="4">
        <v>2510</v>
      </c>
      <c r="AD486" t="s" s="4">
        <v>2510</v>
      </c>
      <c r="AE486" t="s" s="4">
        <v>389</v>
      </c>
      <c r="AF486" t="s" s="4">
        <v>390</v>
      </c>
      <c r="AG486" t="s" s="4">
        <v>391</v>
      </c>
    </row>
    <row r="487" ht="45.0" customHeight="true">
      <c r="A487" t="s" s="4">
        <v>2511</v>
      </c>
      <c r="B487" t="s" s="4">
        <v>80</v>
      </c>
      <c r="C487" t="s" s="4">
        <v>81</v>
      </c>
      <c r="D487" t="s" s="4">
        <v>82</v>
      </c>
      <c r="E487" t="s" s="4">
        <v>83</v>
      </c>
      <c r="F487" t="s" s="4">
        <v>850</v>
      </c>
      <c r="G487" t="s" s="4">
        <v>851</v>
      </c>
      <c r="H487" t="s" s="4">
        <v>851</v>
      </c>
      <c r="I487" t="s" s="4">
        <v>416</v>
      </c>
      <c r="J487" t="s" s="4">
        <v>852</v>
      </c>
      <c r="K487" t="s" s="4">
        <v>115</v>
      </c>
      <c r="L487" t="s" s="4">
        <v>150</v>
      </c>
      <c r="M487" t="s" s="4">
        <v>90</v>
      </c>
      <c r="N487" t="s" s="4">
        <v>1816</v>
      </c>
      <c r="O487" t="s" s="4">
        <v>386</v>
      </c>
      <c r="P487" t="s" s="4">
        <v>1817</v>
      </c>
      <c r="Q487" t="s" s="4">
        <v>386</v>
      </c>
      <c r="R487" t="s" s="4">
        <v>2512</v>
      </c>
      <c r="S487" t="s" s="4">
        <v>2512</v>
      </c>
      <c r="T487" t="s" s="4">
        <v>2512</v>
      </c>
      <c r="U487" t="s" s="4">
        <v>2512</v>
      </c>
      <c r="V487" t="s" s="4">
        <v>2512</v>
      </c>
      <c r="W487" t="s" s="4">
        <v>2512</v>
      </c>
      <c r="X487" t="s" s="4">
        <v>2512</v>
      </c>
      <c r="Y487" t="s" s="4">
        <v>2512</v>
      </c>
      <c r="Z487" t="s" s="4">
        <v>2512</v>
      </c>
      <c r="AA487" t="s" s="4">
        <v>2512</v>
      </c>
      <c r="AB487" t="s" s="4">
        <v>2512</v>
      </c>
      <c r="AC487" t="s" s="4">
        <v>2512</v>
      </c>
      <c r="AD487" t="s" s="4">
        <v>2512</v>
      </c>
      <c r="AE487" t="s" s="4">
        <v>389</v>
      </c>
      <c r="AF487" t="s" s="4">
        <v>390</v>
      </c>
      <c r="AG487" t="s" s="4">
        <v>391</v>
      </c>
    </row>
    <row r="488" ht="45.0" customHeight="true">
      <c r="A488" t="s" s="4">
        <v>2513</v>
      </c>
      <c r="B488" t="s" s="4">
        <v>80</v>
      </c>
      <c r="C488" t="s" s="4">
        <v>81</v>
      </c>
      <c r="D488" t="s" s="4">
        <v>82</v>
      </c>
      <c r="E488" t="s" s="4">
        <v>83</v>
      </c>
      <c r="F488" t="s" s="4">
        <v>1086</v>
      </c>
      <c r="G488" t="s" s="4">
        <v>381</v>
      </c>
      <c r="H488" t="s" s="4">
        <v>381</v>
      </c>
      <c r="I488" t="s" s="4">
        <v>719</v>
      </c>
      <c r="J488" t="s" s="4">
        <v>1087</v>
      </c>
      <c r="K488" t="s" s="4">
        <v>1088</v>
      </c>
      <c r="L488" t="s" s="4">
        <v>125</v>
      </c>
      <c r="M488" t="s" s="4">
        <v>116</v>
      </c>
      <c r="N488" t="s" s="4">
        <v>1553</v>
      </c>
      <c r="O488" t="s" s="4">
        <v>386</v>
      </c>
      <c r="P488" t="s" s="4">
        <v>1554</v>
      </c>
      <c r="Q488" t="s" s="4">
        <v>386</v>
      </c>
      <c r="R488" t="s" s="4">
        <v>2514</v>
      </c>
      <c r="S488" t="s" s="4">
        <v>2514</v>
      </c>
      <c r="T488" t="s" s="4">
        <v>2514</v>
      </c>
      <c r="U488" t="s" s="4">
        <v>2514</v>
      </c>
      <c r="V488" t="s" s="4">
        <v>2514</v>
      </c>
      <c r="W488" t="s" s="4">
        <v>2514</v>
      </c>
      <c r="X488" t="s" s="4">
        <v>2514</v>
      </c>
      <c r="Y488" t="s" s="4">
        <v>2514</v>
      </c>
      <c r="Z488" t="s" s="4">
        <v>2514</v>
      </c>
      <c r="AA488" t="s" s="4">
        <v>2514</v>
      </c>
      <c r="AB488" t="s" s="4">
        <v>2514</v>
      </c>
      <c r="AC488" t="s" s="4">
        <v>2514</v>
      </c>
      <c r="AD488" t="s" s="4">
        <v>2514</v>
      </c>
      <c r="AE488" t="s" s="4">
        <v>389</v>
      </c>
      <c r="AF488" t="s" s="4">
        <v>390</v>
      </c>
      <c r="AG488" t="s" s="4">
        <v>391</v>
      </c>
    </row>
    <row r="489" ht="45.0" customHeight="true">
      <c r="A489" t="s" s="4">
        <v>2515</v>
      </c>
      <c r="B489" t="s" s="4">
        <v>80</v>
      </c>
      <c r="C489" t="s" s="4">
        <v>81</v>
      </c>
      <c r="D489" t="s" s="4">
        <v>82</v>
      </c>
      <c r="E489" t="s" s="4">
        <v>83</v>
      </c>
      <c r="F489" t="s" s="4">
        <v>2259</v>
      </c>
      <c r="G489" t="s" s="4">
        <v>708</v>
      </c>
      <c r="H489" t="s" s="4">
        <v>708</v>
      </c>
      <c r="I489" t="s" s="4">
        <v>499</v>
      </c>
      <c r="J489" t="s" s="4">
        <v>113</v>
      </c>
      <c r="K489" t="s" s="4">
        <v>592</v>
      </c>
      <c r="L489" t="s" s="4">
        <v>2260</v>
      </c>
      <c r="M489" t="s" s="4">
        <v>116</v>
      </c>
      <c r="N489" t="s" s="4">
        <v>2516</v>
      </c>
      <c r="O489" t="s" s="4">
        <v>386</v>
      </c>
      <c r="P489" t="s" s="4">
        <v>2516</v>
      </c>
      <c r="Q489" t="s" s="4">
        <v>386</v>
      </c>
      <c r="R489" t="s" s="4">
        <v>2517</v>
      </c>
      <c r="S489" t="s" s="4">
        <v>2517</v>
      </c>
      <c r="T489" t="s" s="4">
        <v>2517</v>
      </c>
      <c r="U489" t="s" s="4">
        <v>2517</v>
      </c>
      <c r="V489" t="s" s="4">
        <v>2517</v>
      </c>
      <c r="W489" t="s" s="4">
        <v>2517</v>
      </c>
      <c r="X489" t="s" s="4">
        <v>2517</v>
      </c>
      <c r="Y489" t="s" s="4">
        <v>2517</v>
      </c>
      <c r="Z489" t="s" s="4">
        <v>2517</v>
      </c>
      <c r="AA489" t="s" s="4">
        <v>2517</v>
      </c>
      <c r="AB489" t="s" s="4">
        <v>2517</v>
      </c>
      <c r="AC489" t="s" s="4">
        <v>2517</v>
      </c>
      <c r="AD489" t="s" s="4">
        <v>2517</v>
      </c>
      <c r="AE489" t="s" s="4">
        <v>389</v>
      </c>
      <c r="AF489" t="s" s="4">
        <v>390</v>
      </c>
      <c r="AG489" t="s" s="4">
        <v>391</v>
      </c>
    </row>
    <row r="490" ht="45.0" customHeight="true">
      <c r="A490" t="s" s="4">
        <v>2518</v>
      </c>
      <c r="B490" t="s" s="4">
        <v>80</v>
      </c>
      <c r="C490" t="s" s="4">
        <v>81</v>
      </c>
      <c r="D490" t="s" s="4">
        <v>82</v>
      </c>
      <c r="E490" t="s" s="4">
        <v>83</v>
      </c>
      <c r="F490" t="s" s="4">
        <v>2519</v>
      </c>
      <c r="G490" t="s" s="4">
        <v>708</v>
      </c>
      <c r="H490" t="s" s="4">
        <v>708</v>
      </c>
      <c r="I490" t="s" s="4">
        <v>499</v>
      </c>
      <c r="J490" t="s" s="4">
        <v>2520</v>
      </c>
      <c r="K490" t="s" s="4">
        <v>2521</v>
      </c>
      <c r="L490" t="s" s="4">
        <v>159</v>
      </c>
      <c r="M490" t="s" s="4">
        <v>116</v>
      </c>
      <c r="N490" t="s" s="4">
        <v>2522</v>
      </c>
      <c r="O490" t="s" s="4">
        <v>386</v>
      </c>
      <c r="P490" t="s" s="4">
        <v>2522</v>
      </c>
      <c r="Q490" t="s" s="4">
        <v>386</v>
      </c>
      <c r="R490" t="s" s="4">
        <v>2523</v>
      </c>
      <c r="S490" t="s" s="4">
        <v>2523</v>
      </c>
      <c r="T490" t="s" s="4">
        <v>2523</v>
      </c>
      <c r="U490" t="s" s="4">
        <v>2523</v>
      </c>
      <c r="V490" t="s" s="4">
        <v>2523</v>
      </c>
      <c r="W490" t="s" s="4">
        <v>2523</v>
      </c>
      <c r="X490" t="s" s="4">
        <v>2523</v>
      </c>
      <c r="Y490" t="s" s="4">
        <v>2523</v>
      </c>
      <c r="Z490" t="s" s="4">
        <v>2523</v>
      </c>
      <c r="AA490" t="s" s="4">
        <v>2523</v>
      </c>
      <c r="AB490" t="s" s="4">
        <v>2523</v>
      </c>
      <c r="AC490" t="s" s="4">
        <v>2523</v>
      </c>
      <c r="AD490" t="s" s="4">
        <v>2523</v>
      </c>
      <c r="AE490" t="s" s="4">
        <v>389</v>
      </c>
      <c r="AF490" t="s" s="4">
        <v>390</v>
      </c>
      <c r="AG490" t="s" s="4">
        <v>391</v>
      </c>
    </row>
    <row r="491" ht="45.0" customHeight="true">
      <c r="A491" t="s" s="4">
        <v>2524</v>
      </c>
      <c r="B491" t="s" s="4">
        <v>80</v>
      </c>
      <c r="C491" t="s" s="4">
        <v>81</v>
      </c>
      <c r="D491" t="s" s="4">
        <v>82</v>
      </c>
      <c r="E491" t="s" s="4">
        <v>83</v>
      </c>
      <c r="F491" t="s" s="4">
        <v>2022</v>
      </c>
      <c r="G491" t="s" s="4">
        <v>1853</v>
      </c>
      <c r="H491" t="s" s="4">
        <v>1853</v>
      </c>
      <c r="I491" t="s" s="4">
        <v>778</v>
      </c>
      <c r="J491" t="s" s="4">
        <v>187</v>
      </c>
      <c r="K491" t="s" s="4">
        <v>150</v>
      </c>
      <c r="L491" t="s" s="4">
        <v>141</v>
      </c>
      <c r="M491" t="s" s="4">
        <v>90</v>
      </c>
      <c r="N491" t="s" s="4">
        <v>2525</v>
      </c>
      <c r="O491" t="s" s="4">
        <v>386</v>
      </c>
      <c r="P491" t="s" s="4">
        <v>2525</v>
      </c>
      <c r="Q491" t="s" s="4">
        <v>386</v>
      </c>
      <c r="R491" t="s" s="4">
        <v>2526</v>
      </c>
      <c r="S491" t="s" s="4">
        <v>2526</v>
      </c>
      <c r="T491" t="s" s="4">
        <v>2526</v>
      </c>
      <c r="U491" t="s" s="4">
        <v>2526</v>
      </c>
      <c r="V491" t="s" s="4">
        <v>2526</v>
      </c>
      <c r="W491" t="s" s="4">
        <v>2526</v>
      </c>
      <c r="X491" t="s" s="4">
        <v>2526</v>
      </c>
      <c r="Y491" t="s" s="4">
        <v>2526</v>
      </c>
      <c r="Z491" t="s" s="4">
        <v>2526</v>
      </c>
      <c r="AA491" t="s" s="4">
        <v>2526</v>
      </c>
      <c r="AB491" t="s" s="4">
        <v>2526</v>
      </c>
      <c r="AC491" t="s" s="4">
        <v>2526</v>
      </c>
      <c r="AD491" t="s" s="4">
        <v>2526</v>
      </c>
      <c r="AE491" t="s" s="4">
        <v>389</v>
      </c>
      <c r="AF491" t="s" s="4">
        <v>390</v>
      </c>
      <c r="AG491" t="s" s="4">
        <v>391</v>
      </c>
    </row>
    <row r="492" ht="45.0" customHeight="true">
      <c r="A492" t="s" s="4">
        <v>2527</v>
      </c>
      <c r="B492" t="s" s="4">
        <v>80</v>
      </c>
      <c r="C492" t="s" s="4">
        <v>81</v>
      </c>
      <c r="D492" t="s" s="4">
        <v>82</v>
      </c>
      <c r="E492" t="s" s="4">
        <v>83</v>
      </c>
      <c r="F492" t="s" s="4">
        <v>2254</v>
      </c>
      <c r="G492" t="s" s="4">
        <v>381</v>
      </c>
      <c r="H492" t="s" s="4">
        <v>381</v>
      </c>
      <c r="I492" t="s" s="4">
        <v>778</v>
      </c>
      <c r="J492" t="s" s="4">
        <v>2255</v>
      </c>
      <c r="K492" t="s" s="4">
        <v>2256</v>
      </c>
      <c r="L492" t="s" s="4">
        <v>349</v>
      </c>
      <c r="M492" t="s" s="4">
        <v>116</v>
      </c>
      <c r="N492" t="s" s="4">
        <v>2528</v>
      </c>
      <c r="O492" t="s" s="4">
        <v>386</v>
      </c>
      <c r="P492" t="s" s="4">
        <v>2528</v>
      </c>
      <c r="Q492" t="s" s="4">
        <v>386</v>
      </c>
      <c r="R492" t="s" s="4">
        <v>2529</v>
      </c>
      <c r="S492" t="s" s="4">
        <v>2529</v>
      </c>
      <c r="T492" t="s" s="4">
        <v>2529</v>
      </c>
      <c r="U492" t="s" s="4">
        <v>2529</v>
      </c>
      <c r="V492" t="s" s="4">
        <v>2529</v>
      </c>
      <c r="W492" t="s" s="4">
        <v>2529</v>
      </c>
      <c r="X492" t="s" s="4">
        <v>2529</v>
      </c>
      <c r="Y492" t="s" s="4">
        <v>2529</v>
      </c>
      <c r="Z492" t="s" s="4">
        <v>2529</v>
      </c>
      <c r="AA492" t="s" s="4">
        <v>2529</v>
      </c>
      <c r="AB492" t="s" s="4">
        <v>2529</v>
      </c>
      <c r="AC492" t="s" s="4">
        <v>2529</v>
      </c>
      <c r="AD492" t="s" s="4">
        <v>2529</v>
      </c>
      <c r="AE492" t="s" s="4">
        <v>389</v>
      </c>
      <c r="AF492" t="s" s="4">
        <v>390</v>
      </c>
      <c r="AG492" t="s" s="4">
        <v>391</v>
      </c>
    </row>
    <row r="493" ht="45.0" customHeight="true">
      <c r="A493" t="s" s="4">
        <v>2530</v>
      </c>
      <c r="B493" t="s" s="4">
        <v>80</v>
      </c>
      <c r="C493" t="s" s="4">
        <v>81</v>
      </c>
      <c r="D493" t="s" s="4">
        <v>82</v>
      </c>
      <c r="E493" t="s" s="4">
        <v>83</v>
      </c>
      <c r="F493" t="s" s="4">
        <v>2265</v>
      </c>
      <c r="G493" t="s" s="4">
        <v>708</v>
      </c>
      <c r="H493" t="s" s="4">
        <v>708</v>
      </c>
      <c r="I493" t="s" s="4">
        <v>701</v>
      </c>
      <c r="J493" t="s" s="4">
        <v>2266</v>
      </c>
      <c r="K493" t="s" s="4">
        <v>126</v>
      </c>
      <c r="L493" t="s" s="4">
        <v>1198</v>
      </c>
      <c r="M493" t="s" s="4">
        <v>116</v>
      </c>
      <c r="N493" t="s" s="4">
        <v>2531</v>
      </c>
      <c r="O493" t="s" s="4">
        <v>386</v>
      </c>
      <c r="P493" t="s" s="4">
        <v>2531</v>
      </c>
      <c r="Q493" t="s" s="4">
        <v>386</v>
      </c>
      <c r="R493" t="s" s="4">
        <v>2532</v>
      </c>
      <c r="S493" t="s" s="4">
        <v>2532</v>
      </c>
      <c r="T493" t="s" s="4">
        <v>2532</v>
      </c>
      <c r="U493" t="s" s="4">
        <v>2532</v>
      </c>
      <c r="V493" t="s" s="4">
        <v>2532</v>
      </c>
      <c r="W493" t="s" s="4">
        <v>2532</v>
      </c>
      <c r="X493" t="s" s="4">
        <v>2532</v>
      </c>
      <c r="Y493" t="s" s="4">
        <v>2532</v>
      </c>
      <c r="Z493" t="s" s="4">
        <v>2532</v>
      </c>
      <c r="AA493" t="s" s="4">
        <v>2532</v>
      </c>
      <c r="AB493" t="s" s="4">
        <v>2532</v>
      </c>
      <c r="AC493" t="s" s="4">
        <v>2532</v>
      </c>
      <c r="AD493" t="s" s="4">
        <v>2532</v>
      </c>
      <c r="AE493" t="s" s="4">
        <v>389</v>
      </c>
      <c r="AF493" t="s" s="4">
        <v>390</v>
      </c>
      <c r="AG493" t="s" s="4">
        <v>391</v>
      </c>
    </row>
    <row r="494" ht="45.0" customHeight="true">
      <c r="A494" t="s" s="4">
        <v>2533</v>
      </c>
      <c r="B494" t="s" s="4">
        <v>80</v>
      </c>
      <c r="C494" t="s" s="4">
        <v>81</v>
      </c>
      <c r="D494" t="s" s="4">
        <v>82</v>
      </c>
      <c r="E494" t="s" s="4">
        <v>984</v>
      </c>
      <c r="F494" t="s" s="4">
        <v>2481</v>
      </c>
      <c r="G494" t="s" s="4">
        <v>986</v>
      </c>
      <c r="H494" t="s" s="4">
        <v>986</v>
      </c>
      <c r="I494" t="s" s="4">
        <v>987</v>
      </c>
      <c r="J494" t="s" s="4">
        <v>140</v>
      </c>
      <c r="K494" t="s" s="4">
        <v>1265</v>
      </c>
      <c r="L494" t="s" s="4">
        <v>182</v>
      </c>
      <c r="M494" t="s" s="4">
        <v>116</v>
      </c>
      <c r="N494" t="s" s="4">
        <v>2482</v>
      </c>
      <c r="O494" t="s" s="4">
        <v>386</v>
      </c>
      <c r="P494" t="s" s="4">
        <v>1901</v>
      </c>
      <c r="Q494" t="s" s="4">
        <v>386</v>
      </c>
      <c r="R494" t="s" s="4">
        <v>2534</v>
      </c>
      <c r="S494" t="s" s="4">
        <v>2534</v>
      </c>
      <c r="T494" t="s" s="4">
        <v>2534</v>
      </c>
      <c r="U494" t="s" s="4">
        <v>2534</v>
      </c>
      <c r="V494" t="s" s="4">
        <v>2534</v>
      </c>
      <c r="W494" t="s" s="4">
        <v>2534</v>
      </c>
      <c r="X494" t="s" s="4">
        <v>2534</v>
      </c>
      <c r="Y494" t="s" s="4">
        <v>2534</v>
      </c>
      <c r="Z494" t="s" s="4">
        <v>2534</v>
      </c>
      <c r="AA494" t="s" s="4">
        <v>2534</v>
      </c>
      <c r="AB494" t="s" s="4">
        <v>2534</v>
      </c>
      <c r="AC494" t="s" s="4">
        <v>2534</v>
      </c>
      <c r="AD494" t="s" s="4">
        <v>2534</v>
      </c>
      <c r="AE494" t="s" s="4">
        <v>389</v>
      </c>
      <c r="AF494" t="s" s="4">
        <v>390</v>
      </c>
      <c r="AG494" t="s" s="4">
        <v>391</v>
      </c>
    </row>
    <row r="495" ht="45.0" customHeight="true">
      <c r="A495" t="s" s="4">
        <v>2535</v>
      </c>
      <c r="B495" t="s" s="4">
        <v>80</v>
      </c>
      <c r="C495" t="s" s="4">
        <v>81</v>
      </c>
      <c r="D495" t="s" s="4">
        <v>82</v>
      </c>
      <c r="E495" t="s" s="4">
        <v>984</v>
      </c>
      <c r="F495" t="s" s="4">
        <v>2292</v>
      </c>
      <c r="G495" t="s" s="4">
        <v>986</v>
      </c>
      <c r="H495" t="s" s="4">
        <v>986</v>
      </c>
      <c r="I495" t="s" s="4">
        <v>987</v>
      </c>
      <c r="J495" t="s" s="4">
        <v>2293</v>
      </c>
      <c r="K495" t="s" s="4">
        <v>209</v>
      </c>
      <c r="L495" t="s" s="4">
        <v>2294</v>
      </c>
      <c r="M495" t="s" s="4">
        <v>116</v>
      </c>
      <c r="N495" t="s" s="4">
        <v>2295</v>
      </c>
      <c r="O495" t="s" s="4">
        <v>386</v>
      </c>
      <c r="P495" t="s" s="4">
        <v>2295</v>
      </c>
      <c r="Q495" t="s" s="4">
        <v>386</v>
      </c>
      <c r="R495" t="s" s="4">
        <v>2536</v>
      </c>
      <c r="S495" t="s" s="4">
        <v>2536</v>
      </c>
      <c r="T495" t="s" s="4">
        <v>2536</v>
      </c>
      <c r="U495" t="s" s="4">
        <v>2536</v>
      </c>
      <c r="V495" t="s" s="4">
        <v>2536</v>
      </c>
      <c r="W495" t="s" s="4">
        <v>2536</v>
      </c>
      <c r="X495" t="s" s="4">
        <v>2536</v>
      </c>
      <c r="Y495" t="s" s="4">
        <v>2536</v>
      </c>
      <c r="Z495" t="s" s="4">
        <v>2536</v>
      </c>
      <c r="AA495" t="s" s="4">
        <v>2536</v>
      </c>
      <c r="AB495" t="s" s="4">
        <v>2536</v>
      </c>
      <c r="AC495" t="s" s="4">
        <v>2536</v>
      </c>
      <c r="AD495" t="s" s="4">
        <v>2536</v>
      </c>
      <c r="AE495" t="s" s="4">
        <v>389</v>
      </c>
      <c r="AF495" t="s" s="4">
        <v>390</v>
      </c>
      <c r="AG495" t="s" s="4">
        <v>391</v>
      </c>
    </row>
    <row r="496" ht="45.0" customHeight="true">
      <c r="A496" t="s" s="4">
        <v>2537</v>
      </c>
      <c r="B496" t="s" s="4">
        <v>80</v>
      </c>
      <c r="C496" t="s" s="4">
        <v>81</v>
      </c>
      <c r="D496" t="s" s="4">
        <v>82</v>
      </c>
      <c r="E496" t="s" s="4">
        <v>984</v>
      </c>
      <c r="F496" t="s" s="4">
        <v>2312</v>
      </c>
      <c r="G496" t="s" s="4">
        <v>2062</v>
      </c>
      <c r="H496" t="s" s="4">
        <v>2062</v>
      </c>
      <c r="I496" t="s" s="4">
        <v>987</v>
      </c>
      <c r="J496" t="s" s="4">
        <v>654</v>
      </c>
      <c r="K496" t="s" s="4">
        <v>304</v>
      </c>
      <c r="L496" t="s" s="4">
        <v>316</v>
      </c>
      <c r="M496" t="s" s="4">
        <v>116</v>
      </c>
      <c r="N496" t="s" s="4">
        <v>2313</v>
      </c>
      <c r="O496" t="s" s="4">
        <v>386</v>
      </c>
      <c r="P496" t="s" s="4">
        <v>2313</v>
      </c>
      <c r="Q496" t="s" s="4">
        <v>386</v>
      </c>
      <c r="R496" t="s" s="4">
        <v>2538</v>
      </c>
      <c r="S496" t="s" s="4">
        <v>2538</v>
      </c>
      <c r="T496" t="s" s="4">
        <v>2538</v>
      </c>
      <c r="U496" t="s" s="4">
        <v>2538</v>
      </c>
      <c r="V496" t="s" s="4">
        <v>2538</v>
      </c>
      <c r="W496" t="s" s="4">
        <v>2538</v>
      </c>
      <c r="X496" t="s" s="4">
        <v>2538</v>
      </c>
      <c r="Y496" t="s" s="4">
        <v>2538</v>
      </c>
      <c r="Z496" t="s" s="4">
        <v>2538</v>
      </c>
      <c r="AA496" t="s" s="4">
        <v>2538</v>
      </c>
      <c r="AB496" t="s" s="4">
        <v>2538</v>
      </c>
      <c r="AC496" t="s" s="4">
        <v>2538</v>
      </c>
      <c r="AD496" t="s" s="4">
        <v>2538</v>
      </c>
      <c r="AE496" t="s" s="4">
        <v>389</v>
      </c>
      <c r="AF496" t="s" s="4">
        <v>390</v>
      </c>
      <c r="AG496" t="s" s="4">
        <v>391</v>
      </c>
    </row>
    <row r="497" ht="45.0" customHeight="true">
      <c r="A497" t="s" s="4">
        <v>2539</v>
      </c>
      <c r="B497" t="s" s="4">
        <v>80</v>
      </c>
      <c r="C497" t="s" s="4">
        <v>81</v>
      </c>
      <c r="D497" t="s" s="4">
        <v>82</v>
      </c>
      <c r="E497" t="s" s="4">
        <v>984</v>
      </c>
      <c r="F497" t="s" s="4">
        <v>2475</v>
      </c>
      <c r="G497" t="s" s="4">
        <v>986</v>
      </c>
      <c r="H497" t="s" s="4">
        <v>986</v>
      </c>
      <c r="I497" t="s" s="4">
        <v>987</v>
      </c>
      <c r="J497" t="s" s="4">
        <v>1939</v>
      </c>
      <c r="K497" t="s" s="4">
        <v>159</v>
      </c>
      <c r="L497" t="s" s="4">
        <v>2476</v>
      </c>
      <c r="M497" t="s" s="4">
        <v>90</v>
      </c>
      <c r="N497" t="s" s="4">
        <v>2477</v>
      </c>
      <c r="O497" t="s" s="4">
        <v>386</v>
      </c>
      <c r="P497" t="s" s="4">
        <v>2478</v>
      </c>
      <c r="Q497" t="s" s="4">
        <v>386</v>
      </c>
      <c r="R497" t="s" s="4">
        <v>2540</v>
      </c>
      <c r="S497" t="s" s="4">
        <v>2540</v>
      </c>
      <c r="T497" t="s" s="4">
        <v>2540</v>
      </c>
      <c r="U497" t="s" s="4">
        <v>2540</v>
      </c>
      <c r="V497" t="s" s="4">
        <v>2540</v>
      </c>
      <c r="W497" t="s" s="4">
        <v>2540</v>
      </c>
      <c r="X497" t="s" s="4">
        <v>2540</v>
      </c>
      <c r="Y497" t="s" s="4">
        <v>2540</v>
      </c>
      <c r="Z497" t="s" s="4">
        <v>2540</v>
      </c>
      <c r="AA497" t="s" s="4">
        <v>2540</v>
      </c>
      <c r="AB497" t="s" s="4">
        <v>2540</v>
      </c>
      <c r="AC497" t="s" s="4">
        <v>2540</v>
      </c>
      <c r="AD497" t="s" s="4">
        <v>2540</v>
      </c>
      <c r="AE497" t="s" s="4">
        <v>389</v>
      </c>
      <c r="AF497" t="s" s="4">
        <v>390</v>
      </c>
      <c r="AG497" t="s" s="4">
        <v>391</v>
      </c>
    </row>
    <row r="498" ht="45.0" customHeight="true">
      <c r="A498" t="s" s="4">
        <v>2541</v>
      </c>
      <c r="B498" t="s" s="4">
        <v>80</v>
      </c>
      <c r="C498" t="s" s="4">
        <v>81</v>
      </c>
      <c r="D498" t="s" s="4">
        <v>82</v>
      </c>
      <c r="E498" t="s" s="4">
        <v>984</v>
      </c>
      <c r="F498" t="s" s="4">
        <v>2470</v>
      </c>
      <c r="G498" t="s" s="4">
        <v>986</v>
      </c>
      <c r="H498" t="s" s="4">
        <v>986</v>
      </c>
      <c r="I498" t="s" s="4">
        <v>987</v>
      </c>
      <c r="J498" t="s" s="4">
        <v>2471</v>
      </c>
      <c r="K498" t="s" s="4">
        <v>151</v>
      </c>
      <c r="L498" t="s" s="4">
        <v>159</v>
      </c>
      <c r="M498" t="s" s="4">
        <v>116</v>
      </c>
      <c r="N498" t="s" s="4">
        <v>2274</v>
      </c>
      <c r="O498" t="s" s="4">
        <v>386</v>
      </c>
      <c r="P498" t="s" s="4">
        <v>2472</v>
      </c>
      <c r="Q498" t="s" s="4">
        <v>386</v>
      </c>
      <c r="R498" t="s" s="4">
        <v>2542</v>
      </c>
      <c r="S498" t="s" s="4">
        <v>2542</v>
      </c>
      <c r="T498" t="s" s="4">
        <v>2542</v>
      </c>
      <c r="U498" t="s" s="4">
        <v>2542</v>
      </c>
      <c r="V498" t="s" s="4">
        <v>2542</v>
      </c>
      <c r="W498" t="s" s="4">
        <v>2542</v>
      </c>
      <c r="X498" t="s" s="4">
        <v>2542</v>
      </c>
      <c r="Y498" t="s" s="4">
        <v>2542</v>
      </c>
      <c r="Z498" t="s" s="4">
        <v>2542</v>
      </c>
      <c r="AA498" t="s" s="4">
        <v>2542</v>
      </c>
      <c r="AB498" t="s" s="4">
        <v>2542</v>
      </c>
      <c r="AC498" t="s" s="4">
        <v>2542</v>
      </c>
      <c r="AD498" t="s" s="4">
        <v>2542</v>
      </c>
      <c r="AE498" t="s" s="4">
        <v>389</v>
      </c>
      <c r="AF498" t="s" s="4">
        <v>390</v>
      </c>
      <c r="AG498" t="s" s="4">
        <v>391</v>
      </c>
    </row>
    <row r="499" ht="45.0" customHeight="true">
      <c r="A499" t="s" s="4">
        <v>2543</v>
      </c>
      <c r="B499" t="s" s="4">
        <v>80</v>
      </c>
      <c r="C499" t="s" s="4">
        <v>81</v>
      </c>
      <c r="D499" t="s" s="4">
        <v>82</v>
      </c>
      <c r="E499" t="s" s="4">
        <v>83</v>
      </c>
      <c r="F499" t="s" s="4">
        <v>465</v>
      </c>
      <c r="G499" t="s" s="4">
        <v>466</v>
      </c>
      <c r="H499" t="s" s="4">
        <v>466</v>
      </c>
      <c r="I499" t="s" s="4">
        <v>395</v>
      </c>
      <c r="J499" t="s" s="4">
        <v>467</v>
      </c>
      <c r="K499" t="s" s="4">
        <v>150</v>
      </c>
      <c r="L499" t="s" s="4">
        <v>151</v>
      </c>
      <c r="M499" t="s" s="4">
        <v>90</v>
      </c>
      <c r="N499" t="s" s="4">
        <v>468</v>
      </c>
      <c r="O499" t="s" s="4">
        <v>386</v>
      </c>
      <c r="P499" t="s" s="4">
        <v>469</v>
      </c>
      <c r="Q499" t="s" s="4">
        <v>386</v>
      </c>
      <c r="R499" t="s" s="4">
        <v>2544</v>
      </c>
      <c r="S499" t="s" s="4">
        <v>2544</v>
      </c>
      <c r="T499" t="s" s="4">
        <v>2544</v>
      </c>
      <c r="U499" t="s" s="4">
        <v>2544</v>
      </c>
      <c r="V499" t="s" s="4">
        <v>2544</v>
      </c>
      <c r="W499" t="s" s="4">
        <v>2544</v>
      </c>
      <c r="X499" t="s" s="4">
        <v>2544</v>
      </c>
      <c r="Y499" t="s" s="4">
        <v>2544</v>
      </c>
      <c r="Z499" t="s" s="4">
        <v>2544</v>
      </c>
      <c r="AA499" t="s" s="4">
        <v>2544</v>
      </c>
      <c r="AB499" t="s" s="4">
        <v>2544</v>
      </c>
      <c r="AC499" t="s" s="4">
        <v>2544</v>
      </c>
      <c r="AD499" t="s" s="4">
        <v>2544</v>
      </c>
      <c r="AE499" t="s" s="4">
        <v>389</v>
      </c>
      <c r="AF499" t="s" s="4">
        <v>390</v>
      </c>
      <c r="AG499" t="s" s="4">
        <v>391</v>
      </c>
    </row>
    <row r="500" ht="45.0" customHeight="true">
      <c r="A500" t="s" s="4">
        <v>2545</v>
      </c>
      <c r="B500" t="s" s="4">
        <v>80</v>
      </c>
      <c r="C500" t="s" s="4">
        <v>81</v>
      </c>
      <c r="D500" t="s" s="4">
        <v>82</v>
      </c>
      <c r="E500" t="s" s="4">
        <v>83</v>
      </c>
      <c r="F500" t="s" s="4">
        <v>447</v>
      </c>
      <c r="G500" t="s" s="4">
        <v>430</v>
      </c>
      <c r="H500" t="s" s="4">
        <v>430</v>
      </c>
      <c r="I500" t="s" s="4">
        <v>431</v>
      </c>
      <c r="J500" t="s" s="4">
        <v>181</v>
      </c>
      <c r="K500" t="s" s="4">
        <v>448</v>
      </c>
      <c r="L500" t="s" s="4">
        <v>89</v>
      </c>
      <c r="M500" t="s" s="4">
        <v>116</v>
      </c>
      <c r="N500" t="s" s="4">
        <v>443</v>
      </c>
      <c r="O500" t="s" s="4">
        <v>386</v>
      </c>
      <c r="P500" t="s" s="4">
        <v>449</v>
      </c>
      <c r="Q500" t="s" s="4">
        <v>386</v>
      </c>
      <c r="R500" t="s" s="4">
        <v>2546</v>
      </c>
      <c r="S500" t="s" s="4">
        <v>2546</v>
      </c>
      <c r="T500" t="s" s="4">
        <v>2546</v>
      </c>
      <c r="U500" t="s" s="4">
        <v>2546</v>
      </c>
      <c r="V500" t="s" s="4">
        <v>2546</v>
      </c>
      <c r="W500" t="s" s="4">
        <v>2546</v>
      </c>
      <c r="X500" t="s" s="4">
        <v>2546</v>
      </c>
      <c r="Y500" t="s" s="4">
        <v>2546</v>
      </c>
      <c r="Z500" t="s" s="4">
        <v>2546</v>
      </c>
      <c r="AA500" t="s" s="4">
        <v>2546</v>
      </c>
      <c r="AB500" t="s" s="4">
        <v>2546</v>
      </c>
      <c r="AC500" t="s" s="4">
        <v>2546</v>
      </c>
      <c r="AD500" t="s" s="4">
        <v>2546</v>
      </c>
      <c r="AE500" t="s" s="4">
        <v>389</v>
      </c>
      <c r="AF500" t="s" s="4">
        <v>390</v>
      </c>
      <c r="AG500" t="s" s="4">
        <v>391</v>
      </c>
    </row>
    <row r="501" ht="45.0" customHeight="true">
      <c r="A501" t="s" s="4">
        <v>2547</v>
      </c>
      <c r="B501" t="s" s="4">
        <v>80</v>
      </c>
      <c r="C501" t="s" s="4">
        <v>81</v>
      </c>
      <c r="D501" t="s" s="4">
        <v>82</v>
      </c>
      <c r="E501" t="s" s="4">
        <v>83</v>
      </c>
      <c r="F501" t="s" s="4">
        <v>2548</v>
      </c>
      <c r="G501" t="s" s="4">
        <v>2549</v>
      </c>
      <c r="H501" t="s" s="4">
        <v>2549</v>
      </c>
      <c r="I501" t="s" s="4">
        <v>416</v>
      </c>
      <c r="J501" t="s" s="4">
        <v>2550</v>
      </c>
      <c r="K501" t="s" s="4">
        <v>592</v>
      </c>
      <c r="L501" t="s" s="4">
        <v>1606</v>
      </c>
      <c r="M501" t="s" s="4">
        <v>90</v>
      </c>
      <c r="N501" t="s" s="4">
        <v>426</v>
      </c>
      <c r="O501" t="s" s="4">
        <v>386</v>
      </c>
      <c r="P501" t="s" s="4">
        <v>426</v>
      </c>
      <c r="Q501" t="s" s="4">
        <v>386</v>
      </c>
      <c r="R501" t="s" s="4">
        <v>2551</v>
      </c>
      <c r="S501" t="s" s="4">
        <v>2551</v>
      </c>
      <c r="T501" t="s" s="4">
        <v>2551</v>
      </c>
      <c r="U501" t="s" s="4">
        <v>2551</v>
      </c>
      <c r="V501" t="s" s="4">
        <v>2551</v>
      </c>
      <c r="W501" t="s" s="4">
        <v>2551</v>
      </c>
      <c r="X501" t="s" s="4">
        <v>2551</v>
      </c>
      <c r="Y501" t="s" s="4">
        <v>2551</v>
      </c>
      <c r="Z501" t="s" s="4">
        <v>2551</v>
      </c>
      <c r="AA501" t="s" s="4">
        <v>2551</v>
      </c>
      <c r="AB501" t="s" s="4">
        <v>2551</v>
      </c>
      <c r="AC501" t="s" s="4">
        <v>2551</v>
      </c>
      <c r="AD501" t="s" s="4">
        <v>2551</v>
      </c>
      <c r="AE501" t="s" s="4">
        <v>389</v>
      </c>
      <c r="AF501" t="s" s="4">
        <v>390</v>
      </c>
      <c r="AG501" t="s" s="4">
        <v>391</v>
      </c>
    </row>
    <row r="502" ht="45.0" customHeight="true">
      <c r="A502" t="s" s="4">
        <v>2552</v>
      </c>
      <c r="B502" t="s" s="4">
        <v>80</v>
      </c>
      <c r="C502" t="s" s="4">
        <v>81</v>
      </c>
      <c r="D502" t="s" s="4">
        <v>82</v>
      </c>
      <c r="E502" t="s" s="4">
        <v>83</v>
      </c>
      <c r="F502" t="s" s="4">
        <v>457</v>
      </c>
      <c r="G502" t="s" s="4">
        <v>381</v>
      </c>
      <c r="H502" t="s" s="4">
        <v>381</v>
      </c>
      <c r="I502" t="s" s="4">
        <v>458</v>
      </c>
      <c r="J502" t="s" s="4">
        <v>459</v>
      </c>
      <c r="K502" t="s" s="4">
        <v>151</v>
      </c>
      <c r="L502" t="s" s="4">
        <v>460</v>
      </c>
      <c r="M502" t="s" s="4">
        <v>116</v>
      </c>
      <c r="N502" t="s" s="4">
        <v>2553</v>
      </c>
      <c r="O502" t="s" s="4">
        <v>386</v>
      </c>
      <c r="P502" t="s" s="4">
        <v>2554</v>
      </c>
      <c r="Q502" t="s" s="4">
        <v>386</v>
      </c>
      <c r="R502" t="s" s="4">
        <v>2555</v>
      </c>
      <c r="S502" t="s" s="4">
        <v>2555</v>
      </c>
      <c r="T502" t="s" s="4">
        <v>2555</v>
      </c>
      <c r="U502" t="s" s="4">
        <v>2555</v>
      </c>
      <c r="V502" t="s" s="4">
        <v>2555</v>
      </c>
      <c r="W502" t="s" s="4">
        <v>2555</v>
      </c>
      <c r="X502" t="s" s="4">
        <v>2555</v>
      </c>
      <c r="Y502" t="s" s="4">
        <v>2555</v>
      </c>
      <c r="Z502" t="s" s="4">
        <v>2555</v>
      </c>
      <c r="AA502" t="s" s="4">
        <v>2555</v>
      </c>
      <c r="AB502" t="s" s="4">
        <v>2555</v>
      </c>
      <c r="AC502" t="s" s="4">
        <v>2555</v>
      </c>
      <c r="AD502" t="s" s="4">
        <v>2555</v>
      </c>
      <c r="AE502" t="s" s="4">
        <v>389</v>
      </c>
      <c r="AF502" t="s" s="4">
        <v>390</v>
      </c>
      <c r="AG502" t="s" s="4">
        <v>391</v>
      </c>
    </row>
    <row r="503" ht="45.0" customHeight="true">
      <c r="A503" t="s" s="4">
        <v>2556</v>
      </c>
      <c r="B503" t="s" s="4">
        <v>80</v>
      </c>
      <c r="C503" t="s" s="4">
        <v>81</v>
      </c>
      <c r="D503" t="s" s="4">
        <v>82</v>
      </c>
      <c r="E503" t="s" s="4">
        <v>83</v>
      </c>
      <c r="F503" t="s" s="4">
        <v>472</v>
      </c>
      <c r="G503" t="s" s="4">
        <v>473</v>
      </c>
      <c r="H503" t="s" s="4">
        <v>473</v>
      </c>
      <c r="I503" t="s" s="4">
        <v>395</v>
      </c>
      <c r="J503" t="s" s="4">
        <v>474</v>
      </c>
      <c r="K503" t="s" s="4">
        <v>237</v>
      </c>
      <c r="L503" t="s" s="4">
        <v>141</v>
      </c>
      <c r="M503" t="s" s="4">
        <v>90</v>
      </c>
      <c r="N503" t="s" s="4">
        <v>397</v>
      </c>
      <c r="O503" t="s" s="4">
        <v>386</v>
      </c>
      <c r="P503" t="s" s="4">
        <v>398</v>
      </c>
      <c r="Q503" t="s" s="4">
        <v>386</v>
      </c>
      <c r="R503" t="s" s="4">
        <v>2557</v>
      </c>
      <c r="S503" t="s" s="4">
        <v>2557</v>
      </c>
      <c r="T503" t="s" s="4">
        <v>2557</v>
      </c>
      <c r="U503" t="s" s="4">
        <v>2557</v>
      </c>
      <c r="V503" t="s" s="4">
        <v>2557</v>
      </c>
      <c r="W503" t="s" s="4">
        <v>2557</v>
      </c>
      <c r="X503" t="s" s="4">
        <v>2557</v>
      </c>
      <c r="Y503" t="s" s="4">
        <v>2557</v>
      </c>
      <c r="Z503" t="s" s="4">
        <v>2557</v>
      </c>
      <c r="AA503" t="s" s="4">
        <v>2557</v>
      </c>
      <c r="AB503" t="s" s="4">
        <v>2557</v>
      </c>
      <c r="AC503" t="s" s="4">
        <v>2557</v>
      </c>
      <c r="AD503" t="s" s="4">
        <v>2557</v>
      </c>
      <c r="AE503" t="s" s="4">
        <v>389</v>
      </c>
      <c r="AF503" t="s" s="4">
        <v>390</v>
      </c>
      <c r="AG503" t="s" s="4">
        <v>391</v>
      </c>
    </row>
    <row r="504" ht="45.0" customHeight="true">
      <c r="A504" t="s" s="4">
        <v>2558</v>
      </c>
      <c r="B504" t="s" s="4">
        <v>80</v>
      </c>
      <c r="C504" t="s" s="4">
        <v>81</v>
      </c>
      <c r="D504" t="s" s="4">
        <v>82</v>
      </c>
      <c r="E504" t="s" s="4">
        <v>83</v>
      </c>
      <c r="F504" t="s" s="4">
        <v>1542</v>
      </c>
      <c r="G504" t="s" s="4">
        <v>564</v>
      </c>
      <c r="H504" t="s" s="4">
        <v>564</v>
      </c>
      <c r="I504" t="s" s="4">
        <v>565</v>
      </c>
      <c r="J504" t="s" s="4">
        <v>607</v>
      </c>
      <c r="K504" t="s" s="4">
        <v>222</v>
      </c>
      <c r="L504" t="s" s="4">
        <v>222</v>
      </c>
      <c r="M504" t="s" s="4">
        <v>116</v>
      </c>
      <c r="N504" t="s" s="4">
        <v>426</v>
      </c>
      <c r="O504" t="s" s="4">
        <v>386</v>
      </c>
      <c r="P504" t="s" s="4">
        <v>426</v>
      </c>
      <c r="Q504" t="s" s="4">
        <v>386</v>
      </c>
      <c r="R504" t="s" s="4">
        <v>2559</v>
      </c>
      <c r="S504" t="s" s="4">
        <v>2559</v>
      </c>
      <c r="T504" t="s" s="4">
        <v>2559</v>
      </c>
      <c r="U504" t="s" s="4">
        <v>2559</v>
      </c>
      <c r="V504" t="s" s="4">
        <v>2559</v>
      </c>
      <c r="W504" t="s" s="4">
        <v>2559</v>
      </c>
      <c r="X504" t="s" s="4">
        <v>2559</v>
      </c>
      <c r="Y504" t="s" s="4">
        <v>2559</v>
      </c>
      <c r="Z504" t="s" s="4">
        <v>2559</v>
      </c>
      <c r="AA504" t="s" s="4">
        <v>2559</v>
      </c>
      <c r="AB504" t="s" s="4">
        <v>2559</v>
      </c>
      <c r="AC504" t="s" s="4">
        <v>2559</v>
      </c>
      <c r="AD504" t="s" s="4">
        <v>2559</v>
      </c>
      <c r="AE504" t="s" s="4">
        <v>389</v>
      </c>
      <c r="AF504" t="s" s="4">
        <v>390</v>
      </c>
      <c r="AG504" t="s" s="4">
        <v>391</v>
      </c>
    </row>
    <row r="505" ht="45.0" customHeight="true">
      <c r="A505" t="s" s="4">
        <v>2560</v>
      </c>
      <c r="B505" t="s" s="4">
        <v>80</v>
      </c>
      <c r="C505" t="s" s="4">
        <v>81</v>
      </c>
      <c r="D505" t="s" s="4">
        <v>82</v>
      </c>
      <c r="E505" t="s" s="4">
        <v>83</v>
      </c>
      <c r="F505" t="s" s="4">
        <v>1260</v>
      </c>
      <c r="G505" t="s" s="4">
        <v>564</v>
      </c>
      <c r="H505" t="s" s="4">
        <v>564</v>
      </c>
      <c r="I505" t="s" s="4">
        <v>565</v>
      </c>
      <c r="J505" t="s" s="4">
        <v>1261</v>
      </c>
      <c r="K505" t="s" s="4">
        <v>268</v>
      </c>
      <c r="L505" t="s" s="4">
        <v>151</v>
      </c>
      <c r="M505" t="s" s="4">
        <v>116</v>
      </c>
      <c r="N505" t="s" s="4">
        <v>426</v>
      </c>
      <c r="O505" t="s" s="4">
        <v>386</v>
      </c>
      <c r="P505" t="s" s="4">
        <v>426</v>
      </c>
      <c r="Q505" t="s" s="4">
        <v>386</v>
      </c>
      <c r="R505" t="s" s="4">
        <v>2561</v>
      </c>
      <c r="S505" t="s" s="4">
        <v>2561</v>
      </c>
      <c r="T505" t="s" s="4">
        <v>2561</v>
      </c>
      <c r="U505" t="s" s="4">
        <v>2561</v>
      </c>
      <c r="V505" t="s" s="4">
        <v>2561</v>
      </c>
      <c r="W505" t="s" s="4">
        <v>2561</v>
      </c>
      <c r="X505" t="s" s="4">
        <v>2561</v>
      </c>
      <c r="Y505" t="s" s="4">
        <v>2561</v>
      </c>
      <c r="Z505" t="s" s="4">
        <v>2561</v>
      </c>
      <c r="AA505" t="s" s="4">
        <v>2561</v>
      </c>
      <c r="AB505" t="s" s="4">
        <v>2561</v>
      </c>
      <c r="AC505" t="s" s="4">
        <v>2561</v>
      </c>
      <c r="AD505" t="s" s="4">
        <v>2561</v>
      </c>
      <c r="AE505" t="s" s="4">
        <v>389</v>
      </c>
      <c r="AF505" t="s" s="4">
        <v>390</v>
      </c>
      <c r="AG505" t="s" s="4">
        <v>391</v>
      </c>
    </row>
    <row r="506" ht="45.0" customHeight="true">
      <c r="A506" t="s" s="4">
        <v>2562</v>
      </c>
      <c r="B506" t="s" s="4">
        <v>80</v>
      </c>
      <c r="C506" t="s" s="4">
        <v>81</v>
      </c>
      <c r="D506" t="s" s="4">
        <v>82</v>
      </c>
      <c r="E506" t="s" s="4">
        <v>83</v>
      </c>
      <c r="F506" t="s" s="4">
        <v>1533</v>
      </c>
      <c r="G506" t="s" s="4">
        <v>564</v>
      </c>
      <c r="H506" t="s" s="4">
        <v>564</v>
      </c>
      <c r="I506" t="s" s="4">
        <v>565</v>
      </c>
      <c r="J506" t="s" s="4">
        <v>1534</v>
      </c>
      <c r="K506" t="s" s="4">
        <v>729</v>
      </c>
      <c r="L506" t="s" s="4">
        <v>1535</v>
      </c>
      <c r="M506" t="s" s="4">
        <v>116</v>
      </c>
      <c r="N506" t="s" s="4">
        <v>426</v>
      </c>
      <c r="O506" t="s" s="4">
        <v>386</v>
      </c>
      <c r="P506" t="s" s="4">
        <v>426</v>
      </c>
      <c r="Q506" t="s" s="4">
        <v>386</v>
      </c>
      <c r="R506" t="s" s="4">
        <v>2563</v>
      </c>
      <c r="S506" t="s" s="4">
        <v>2563</v>
      </c>
      <c r="T506" t="s" s="4">
        <v>2563</v>
      </c>
      <c r="U506" t="s" s="4">
        <v>2563</v>
      </c>
      <c r="V506" t="s" s="4">
        <v>2563</v>
      </c>
      <c r="W506" t="s" s="4">
        <v>2563</v>
      </c>
      <c r="X506" t="s" s="4">
        <v>2563</v>
      </c>
      <c r="Y506" t="s" s="4">
        <v>2563</v>
      </c>
      <c r="Z506" t="s" s="4">
        <v>2563</v>
      </c>
      <c r="AA506" t="s" s="4">
        <v>2563</v>
      </c>
      <c r="AB506" t="s" s="4">
        <v>2563</v>
      </c>
      <c r="AC506" t="s" s="4">
        <v>2563</v>
      </c>
      <c r="AD506" t="s" s="4">
        <v>2563</v>
      </c>
      <c r="AE506" t="s" s="4">
        <v>389</v>
      </c>
      <c r="AF506" t="s" s="4">
        <v>390</v>
      </c>
      <c r="AG506" t="s" s="4">
        <v>391</v>
      </c>
    </row>
    <row r="507" ht="45.0" customHeight="true">
      <c r="A507" t="s" s="4">
        <v>2564</v>
      </c>
      <c r="B507" t="s" s="4">
        <v>80</v>
      </c>
      <c r="C507" t="s" s="4">
        <v>81</v>
      </c>
      <c r="D507" t="s" s="4">
        <v>82</v>
      </c>
      <c r="E507" t="s" s="4">
        <v>83</v>
      </c>
      <c r="F507" t="s" s="4">
        <v>1538</v>
      </c>
      <c r="G507" t="s" s="4">
        <v>564</v>
      </c>
      <c r="H507" t="s" s="4">
        <v>564</v>
      </c>
      <c r="I507" t="s" s="4">
        <v>565</v>
      </c>
      <c r="J507" t="s" s="4">
        <v>1539</v>
      </c>
      <c r="K507" t="s" s="4">
        <v>159</v>
      </c>
      <c r="L507" t="s" s="4">
        <v>1129</v>
      </c>
      <c r="M507" t="s" s="4">
        <v>116</v>
      </c>
      <c r="N507" t="s" s="4">
        <v>426</v>
      </c>
      <c r="O507" t="s" s="4">
        <v>386</v>
      </c>
      <c r="P507" t="s" s="4">
        <v>426</v>
      </c>
      <c r="Q507" t="s" s="4">
        <v>386</v>
      </c>
      <c r="R507" t="s" s="4">
        <v>2565</v>
      </c>
      <c r="S507" t="s" s="4">
        <v>2565</v>
      </c>
      <c r="T507" t="s" s="4">
        <v>2565</v>
      </c>
      <c r="U507" t="s" s="4">
        <v>2565</v>
      </c>
      <c r="V507" t="s" s="4">
        <v>2565</v>
      </c>
      <c r="W507" t="s" s="4">
        <v>2565</v>
      </c>
      <c r="X507" t="s" s="4">
        <v>2565</v>
      </c>
      <c r="Y507" t="s" s="4">
        <v>2565</v>
      </c>
      <c r="Z507" t="s" s="4">
        <v>2565</v>
      </c>
      <c r="AA507" t="s" s="4">
        <v>2565</v>
      </c>
      <c r="AB507" t="s" s="4">
        <v>2565</v>
      </c>
      <c r="AC507" t="s" s="4">
        <v>2565</v>
      </c>
      <c r="AD507" t="s" s="4">
        <v>2565</v>
      </c>
      <c r="AE507" t="s" s="4">
        <v>389</v>
      </c>
      <c r="AF507" t="s" s="4">
        <v>390</v>
      </c>
      <c r="AG507" t="s" s="4">
        <v>391</v>
      </c>
    </row>
    <row r="508" ht="45.0" customHeight="true">
      <c r="A508" t="s" s="4">
        <v>2566</v>
      </c>
      <c r="B508" t="s" s="4">
        <v>80</v>
      </c>
      <c r="C508" t="s" s="4">
        <v>81</v>
      </c>
      <c r="D508" t="s" s="4">
        <v>82</v>
      </c>
      <c r="E508" t="s" s="4">
        <v>83</v>
      </c>
      <c r="F508" t="s" s="4">
        <v>1529</v>
      </c>
      <c r="G508" t="s" s="4">
        <v>564</v>
      </c>
      <c r="H508" t="s" s="4">
        <v>564</v>
      </c>
      <c r="I508" t="s" s="4">
        <v>565</v>
      </c>
      <c r="J508" t="s" s="4">
        <v>1530</v>
      </c>
      <c r="K508" t="s" s="4">
        <v>132</v>
      </c>
      <c r="L508" t="s" s="4">
        <v>685</v>
      </c>
      <c r="M508" t="s" s="4">
        <v>116</v>
      </c>
      <c r="N508" t="s" s="4">
        <v>426</v>
      </c>
      <c r="O508" t="s" s="4">
        <v>386</v>
      </c>
      <c r="P508" t="s" s="4">
        <v>426</v>
      </c>
      <c r="Q508" t="s" s="4">
        <v>386</v>
      </c>
      <c r="R508" t="s" s="4">
        <v>2567</v>
      </c>
      <c r="S508" t="s" s="4">
        <v>2567</v>
      </c>
      <c r="T508" t="s" s="4">
        <v>2567</v>
      </c>
      <c r="U508" t="s" s="4">
        <v>2567</v>
      </c>
      <c r="V508" t="s" s="4">
        <v>2567</v>
      </c>
      <c r="W508" t="s" s="4">
        <v>2567</v>
      </c>
      <c r="X508" t="s" s="4">
        <v>2567</v>
      </c>
      <c r="Y508" t="s" s="4">
        <v>2567</v>
      </c>
      <c r="Z508" t="s" s="4">
        <v>2567</v>
      </c>
      <c r="AA508" t="s" s="4">
        <v>2567</v>
      </c>
      <c r="AB508" t="s" s="4">
        <v>2567</v>
      </c>
      <c r="AC508" t="s" s="4">
        <v>2567</v>
      </c>
      <c r="AD508" t="s" s="4">
        <v>2567</v>
      </c>
      <c r="AE508" t="s" s="4">
        <v>389</v>
      </c>
      <c r="AF508" t="s" s="4">
        <v>390</v>
      </c>
      <c r="AG508" t="s" s="4">
        <v>391</v>
      </c>
    </row>
    <row r="509" ht="45.0" customHeight="true">
      <c r="A509" t="s" s="4">
        <v>2568</v>
      </c>
      <c r="B509" t="s" s="4">
        <v>80</v>
      </c>
      <c r="C509" t="s" s="4">
        <v>81</v>
      </c>
      <c r="D509" t="s" s="4">
        <v>82</v>
      </c>
      <c r="E509" t="s" s="4">
        <v>83</v>
      </c>
      <c r="F509" t="s" s="4">
        <v>806</v>
      </c>
      <c r="G509" t="s" s="4">
        <v>807</v>
      </c>
      <c r="H509" t="s" s="4">
        <v>807</v>
      </c>
      <c r="I509" t="s" s="4">
        <v>532</v>
      </c>
      <c r="J509" t="s" s="4">
        <v>808</v>
      </c>
      <c r="K509" t="s" s="4">
        <v>141</v>
      </c>
      <c r="L509" t="s" s="4">
        <v>349</v>
      </c>
      <c r="M509" t="s" s="4">
        <v>116</v>
      </c>
      <c r="N509" t="s" s="4">
        <v>2569</v>
      </c>
      <c r="O509" t="s" s="4">
        <v>386</v>
      </c>
      <c r="P509" t="s" s="4">
        <v>2570</v>
      </c>
      <c r="Q509" t="s" s="4">
        <v>386</v>
      </c>
      <c r="R509" t="s" s="4">
        <v>2571</v>
      </c>
      <c r="S509" t="s" s="4">
        <v>2571</v>
      </c>
      <c r="T509" t="s" s="4">
        <v>2571</v>
      </c>
      <c r="U509" t="s" s="4">
        <v>2571</v>
      </c>
      <c r="V509" t="s" s="4">
        <v>2571</v>
      </c>
      <c r="W509" t="s" s="4">
        <v>2571</v>
      </c>
      <c r="X509" t="s" s="4">
        <v>2571</v>
      </c>
      <c r="Y509" t="s" s="4">
        <v>2571</v>
      </c>
      <c r="Z509" t="s" s="4">
        <v>2571</v>
      </c>
      <c r="AA509" t="s" s="4">
        <v>2571</v>
      </c>
      <c r="AB509" t="s" s="4">
        <v>2571</v>
      </c>
      <c r="AC509" t="s" s="4">
        <v>2571</v>
      </c>
      <c r="AD509" t="s" s="4">
        <v>2571</v>
      </c>
      <c r="AE509" t="s" s="4">
        <v>389</v>
      </c>
      <c r="AF509" t="s" s="4">
        <v>390</v>
      </c>
      <c r="AG509" t="s" s="4">
        <v>391</v>
      </c>
    </row>
    <row r="510" ht="45.0" customHeight="true">
      <c r="A510" t="s" s="4">
        <v>2572</v>
      </c>
      <c r="B510" t="s" s="4">
        <v>80</v>
      </c>
      <c r="C510" t="s" s="4">
        <v>81</v>
      </c>
      <c r="D510" t="s" s="4">
        <v>82</v>
      </c>
      <c r="E510" t="s" s="4">
        <v>83</v>
      </c>
      <c r="F510" t="s" s="4">
        <v>2203</v>
      </c>
      <c r="G510" t="s" s="4">
        <v>564</v>
      </c>
      <c r="H510" t="s" s="4">
        <v>564</v>
      </c>
      <c r="I510" t="s" s="4">
        <v>565</v>
      </c>
      <c r="J510" t="s" s="4">
        <v>2204</v>
      </c>
      <c r="K510" t="s" s="4">
        <v>151</v>
      </c>
      <c r="L510" t="s" s="4">
        <v>2205</v>
      </c>
      <c r="M510" t="s" s="4">
        <v>116</v>
      </c>
      <c r="N510" t="s" s="4">
        <v>426</v>
      </c>
      <c r="O510" t="s" s="4">
        <v>386</v>
      </c>
      <c r="P510" t="s" s="4">
        <v>426</v>
      </c>
      <c r="Q510" t="s" s="4">
        <v>386</v>
      </c>
      <c r="R510" t="s" s="4">
        <v>2573</v>
      </c>
      <c r="S510" t="s" s="4">
        <v>2573</v>
      </c>
      <c r="T510" t="s" s="4">
        <v>2573</v>
      </c>
      <c r="U510" t="s" s="4">
        <v>2573</v>
      </c>
      <c r="V510" t="s" s="4">
        <v>2573</v>
      </c>
      <c r="W510" t="s" s="4">
        <v>2573</v>
      </c>
      <c r="X510" t="s" s="4">
        <v>2573</v>
      </c>
      <c r="Y510" t="s" s="4">
        <v>2573</v>
      </c>
      <c r="Z510" t="s" s="4">
        <v>2573</v>
      </c>
      <c r="AA510" t="s" s="4">
        <v>2573</v>
      </c>
      <c r="AB510" t="s" s="4">
        <v>2573</v>
      </c>
      <c r="AC510" t="s" s="4">
        <v>2573</v>
      </c>
      <c r="AD510" t="s" s="4">
        <v>2573</v>
      </c>
      <c r="AE510" t="s" s="4">
        <v>389</v>
      </c>
      <c r="AF510" t="s" s="4">
        <v>390</v>
      </c>
      <c r="AG510" t="s" s="4">
        <v>391</v>
      </c>
    </row>
    <row r="511" ht="45.0" customHeight="true">
      <c r="A511" t="s" s="4">
        <v>2574</v>
      </c>
      <c r="B511" t="s" s="4">
        <v>80</v>
      </c>
      <c r="C511" t="s" s="4">
        <v>81</v>
      </c>
      <c r="D511" t="s" s="4">
        <v>82</v>
      </c>
      <c r="E511" t="s" s="4">
        <v>83</v>
      </c>
      <c r="F511" t="s" s="4">
        <v>2188</v>
      </c>
      <c r="G511" t="s" s="4">
        <v>336</v>
      </c>
      <c r="H511" t="s" s="4">
        <v>336</v>
      </c>
      <c r="I511" t="s" s="4">
        <v>416</v>
      </c>
      <c r="J511" t="s" s="4">
        <v>2189</v>
      </c>
      <c r="K511" t="s" s="4">
        <v>141</v>
      </c>
      <c r="L511" t="s" s="4">
        <v>141</v>
      </c>
      <c r="M511" t="s" s="4">
        <v>116</v>
      </c>
      <c r="N511" t="s" s="4">
        <v>426</v>
      </c>
      <c r="O511" t="s" s="4">
        <v>386</v>
      </c>
      <c r="P511" t="s" s="4">
        <v>426</v>
      </c>
      <c r="Q511" t="s" s="4">
        <v>386</v>
      </c>
      <c r="R511" t="s" s="4">
        <v>2575</v>
      </c>
      <c r="S511" t="s" s="4">
        <v>2575</v>
      </c>
      <c r="T511" t="s" s="4">
        <v>2575</v>
      </c>
      <c r="U511" t="s" s="4">
        <v>2575</v>
      </c>
      <c r="V511" t="s" s="4">
        <v>2575</v>
      </c>
      <c r="W511" t="s" s="4">
        <v>2575</v>
      </c>
      <c r="X511" t="s" s="4">
        <v>2575</v>
      </c>
      <c r="Y511" t="s" s="4">
        <v>2575</v>
      </c>
      <c r="Z511" t="s" s="4">
        <v>2575</v>
      </c>
      <c r="AA511" t="s" s="4">
        <v>2575</v>
      </c>
      <c r="AB511" t="s" s="4">
        <v>2575</v>
      </c>
      <c r="AC511" t="s" s="4">
        <v>2575</v>
      </c>
      <c r="AD511" t="s" s="4">
        <v>2575</v>
      </c>
      <c r="AE511" t="s" s="4">
        <v>389</v>
      </c>
      <c r="AF511" t="s" s="4">
        <v>390</v>
      </c>
      <c r="AG511" t="s" s="4">
        <v>391</v>
      </c>
    </row>
    <row r="512" ht="45.0" customHeight="true">
      <c r="A512" t="s" s="4">
        <v>2576</v>
      </c>
      <c r="B512" t="s" s="4">
        <v>80</v>
      </c>
      <c r="C512" t="s" s="4">
        <v>81</v>
      </c>
      <c r="D512" t="s" s="4">
        <v>82</v>
      </c>
      <c r="E512" t="s" s="4">
        <v>83</v>
      </c>
      <c r="F512" t="s" s="4">
        <v>2208</v>
      </c>
      <c r="G512" t="s" s="4">
        <v>564</v>
      </c>
      <c r="H512" t="s" s="4">
        <v>564</v>
      </c>
      <c r="I512" t="s" s="4">
        <v>565</v>
      </c>
      <c r="J512" t="s" s="4">
        <v>2209</v>
      </c>
      <c r="K512" t="s" s="4">
        <v>759</v>
      </c>
      <c r="L512" t="s" s="4">
        <v>316</v>
      </c>
      <c r="M512" t="s" s="4">
        <v>116</v>
      </c>
      <c r="N512" t="s" s="4">
        <v>426</v>
      </c>
      <c r="O512" t="s" s="4">
        <v>386</v>
      </c>
      <c r="P512" t="s" s="4">
        <v>2577</v>
      </c>
      <c r="Q512" t="s" s="4">
        <v>386</v>
      </c>
      <c r="R512" t="s" s="4">
        <v>2578</v>
      </c>
      <c r="S512" t="s" s="4">
        <v>2578</v>
      </c>
      <c r="T512" t="s" s="4">
        <v>2578</v>
      </c>
      <c r="U512" t="s" s="4">
        <v>2578</v>
      </c>
      <c r="V512" t="s" s="4">
        <v>2578</v>
      </c>
      <c r="W512" t="s" s="4">
        <v>2578</v>
      </c>
      <c r="X512" t="s" s="4">
        <v>2578</v>
      </c>
      <c r="Y512" t="s" s="4">
        <v>2578</v>
      </c>
      <c r="Z512" t="s" s="4">
        <v>2578</v>
      </c>
      <c r="AA512" t="s" s="4">
        <v>2578</v>
      </c>
      <c r="AB512" t="s" s="4">
        <v>2578</v>
      </c>
      <c r="AC512" t="s" s="4">
        <v>2578</v>
      </c>
      <c r="AD512" t="s" s="4">
        <v>2578</v>
      </c>
      <c r="AE512" t="s" s="4">
        <v>389</v>
      </c>
      <c r="AF512" t="s" s="4">
        <v>390</v>
      </c>
      <c r="AG512" t="s" s="4">
        <v>391</v>
      </c>
    </row>
    <row r="513" ht="45.0" customHeight="true">
      <c r="A513" t="s" s="4">
        <v>2579</v>
      </c>
      <c r="B513" t="s" s="4">
        <v>80</v>
      </c>
      <c r="C513" t="s" s="4">
        <v>81</v>
      </c>
      <c r="D513" t="s" s="4">
        <v>82</v>
      </c>
      <c r="E513" t="s" s="4">
        <v>83</v>
      </c>
      <c r="F513" t="s" s="4">
        <v>811</v>
      </c>
      <c r="G513" t="s" s="4">
        <v>415</v>
      </c>
      <c r="H513" t="s" s="4">
        <v>415</v>
      </c>
      <c r="I513" t="s" s="4">
        <v>458</v>
      </c>
      <c r="J513" t="s" s="4">
        <v>812</v>
      </c>
      <c r="K513" t="s" s="4">
        <v>813</v>
      </c>
      <c r="L513" t="s" s="4">
        <v>692</v>
      </c>
      <c r="M513" t="s" s="4">
        <v>116</v>
      </c>
      <c r="N513" t="s" s="4">
        <v>2580</v>
      </c>
      <c r="O513" t="s" s="4">
        <v>386</v>
      </c>
      <c r="P513" t="s" s="4">
        <v>2581</v>
      </c>
      <c r="Q513" t="s" s="4">
        <v>386</v>
      </c>
      <c r="R513" t="s" s="4">
        <v>2582</v>
      </c>
      <c r="S513" t="s" s="4">
        <v>2582</v>
      </c>
      <c r="T513" t="s" s="4">
        <v>2582</v>
      </c>
      <c r="U513" t="s" s="4">
        <v>2582</v>
      </c>
      <c r="V513" t="s" s="4">
        <v>2582</v>
      </c>
      <c r="W513" t="s" s="4">
        <v>2582</v>
      </c>
      <c r="X513" t="s" s="4">
        <v>2582</v>
      </c>
      <c r="Y513" t="s" s="4">
        <v>2582</v>
      </c>
      <c r="Z513" t="s" s="4">
        <v>2582</v>
      </c>
      <c r="AA513" t="s" s="4">
        <v>2582</v>
      </c>
      <c r="AB513" t="s" s="4">
        <v>2582</v>
      </c>
      <c r="AC513" t="s" s="4">
        <v>2582</v>
      </c>
      <c r="AD513" t="s" s="4">
        <v>2582</v>
      </c>
      <c r="AE513" t="s" s="4">
        <v>389</v>
      </c>
      <c r="AF513" t="s" s="4">
        <v>390</v>
      </c>
      <c r="AG513" t="s" s="4">
        <v>391</v>
      </c>
    </row>
    <row r="514" ht="45.0" customHeight="true">
      <c r="A514" t="s" s="4">
        <v>2583</v>
      </c>
      <c r="B514" t="s" s="4">
        <v>80</v>
      </c>
      <c r="C514" t="s" s="4">
        <v>81</v>
      </c>
      <c r="D514" t="s" s="4">
        <v>82</v>
      </c>
      <c r="E514" t="s" s="4">
        <v>83</v>
      </c>
      <c r="F514" t="s" s="4">
        <v>1079</v>
      </c>
      <c r="G514" t="s" s="4">
        <v>466</v>
      </c>
      <c r="H514" t="s" s="4">
        <v>466</v>
      </c>
      <c r="I514" t="s" s="4">
        <v>499</v>
      </c>
      <c r="J514" t="s" s="4">
        <v>1080</v>
      </c>
      <c r="K514" t="s" s="4">
        <v>1081</v>
      </c>
      <c r="L514" t="s" s="4">
        <v>125</v>
      </c>
      <c r="M514" t="s" s="4">
        <v>90</v>
      </c>
      <c r="N514" t="s" s="4">
        <v>2584</v>
      </c>
      <c r="O514" t="s" s="4">
        <v>386</v>
      </c>
      <c r="P514" t="s" s="4">
        <v>2585</v>
      </c>
      <c r="Q514" t="s" s="4">
        <v>386</v>
      </c>
      <c r="R514" t="s" s="4">
        <v>2586</v>
      </c>
      <c r="S514" t="s" s="4">
        <v>2586</v>
      </c>
      <c r="T514" t="s" s="4">
        <v>2586</v>
      </c>
      <c r="U514" t="s" s="4">
        <v>2586</v>
      </c>
      <c r="V514" t="s" s="4">
        <v>2586</v>
      </c>
      <c r="W514" t="s" s="4">
        <v>2586</v>
      </c>
      <c r="X514" t="s" s="4">
        <v>2586</v>
      </c>
      <c r="Y514" t="s" s="4">
        <v>2586</v>
      </c>
      <c r="Z514" t="s" s="4">
        <v>2586</v>
      </c>
      <c r="AA514" t="s" s="4">
        <v>2586</v>
      </c>
      <c r="AB514" t="s" s="4">
        <v>2586</v>
      </c>
      <c r="AC514" t="s" s="4">
        <v>2586</v>
      </c>
      <c r="AD514" t="s" s="4">
        <v>2586</v>
      </c>
      <c r="AE514" t="s" s="4">
        <v>389</v>
      </c>
      <c r="AF514" t="s" s="4">
        <v>390</v>
      </c>
      <c r="AG514" t="s" s="4">
        <v>391</v>
      </c>
    </row>
    <row r="515" ht="45.0" customHeight="true">
      <c r="A515" t="s" s="4">
        <v>2587</v>
      </c>
      <c r="B515" t="s" s="4">
        <v>80</v>
      </c>
      <c r="C515" t="s" s="4">
        <v>81</v>
      </c>
      <c r="D515" t="s" s="4">
        <v>82</v>
      </c>
      <c r="E515" t="s" s="4">
        <v>83</v>
      </c>
      <c r="F515" t="s" s="4">
        <v>1086</v>
      </c>
      <c r="G515" t="s" s="4">
        <v>381</v>
      </c>
      <c r="H515" t="s" s="4">
        <v>381</v>
      </c>
      <c r="I515" t="s" s="4">
        <v>719</v>
      </c>
      <c r="J515" t="s" s="4">
        <v>1087</v>
      </c>
      <c r="K515" t="s" s="4">
        <v>1088</v>
      </c>
      <c r="L515" t="s" s="4">
        <v>125</v>
      </c>
      <c r="M515" t="s" s="4">
        <v>116</v>
      </c>
      <c r="N515" t="s" s="4">
        <v>1553</v>
      </c>
      <c r="O515" t="s" s="4">
        <v>386</v>
      </c>
      <c r="P515" t="s" s="4">
        <v>1554</v>
      </c>
      <c r="Q515" t="s" s="4">
        <v>386</v>
      </c>
      <c r="R515" t="s" s="4">
        <v>2588</v>
      </c>
      <c r="S515" t="s" s="4">
        <v>2588</v>
      </c>
      <c r="T515" t="s" s="4">
        <v>2588</v>
      </c>
      <c r="U515" t="s" s="4">
        <v>2588</v>
      </c>
      <c r="V515" t="s" s="4">
        <v>2588</v>
      </c>
      <c r="W515" t="s" s="4">
        <v>2588</v>
      </c>
      <c r="X515" t="s" s="4">
        <v>2588</v>
      </c>
      <c r="Y515" t="s" s="4">
        <v>2588</v>
      </c>
      <c r="Z515" t="s" s="4">
        <v>2588</v>
      </c>
      <c r="AA515" t="s" s="4">
        <v>2588</v>
      </c>
      <c r="AB515" t="s" s="4">
        <v>2588</v>
      </c>
      <c r="AC515" t="s" s="4">
        <v>2588</v>
      </c>
      <c r="AD515" t="s" s="4">
        <v>2588</v>
      </c>
      <c r="AE515" t="s" s="4">
        <v>389</v>
      </c>
      <c r="AF515" t="s" s="4">
        <v>390</v>
      </c>
      <c r="AG515" t="s" s="4">
        <v>391</v>
      </c>
    </row>
    <row r="516" ht="45.0" customHeight="true">
      <c r="A516" t="s" s="4">
        <v>2589</v>
      </c>
      <c r="B516" t="s" s="4">
        <v>80</v>
      </c>
      <c r="C516" t="s" s="4">
        <v>81</v>
      </c>
      <c r="D516" t="s" s="4">
        <v>82</v>
      </c>
      <c r="E516" t="s" s="4">
        <v>83</v>
      </c>
      <c r="F516" t="s" s="4">
        <v>1091</v>
      </c>
      <c r="G516" t="s" s="4">
        <v>851</v>
      </c>
      <c r="H516" t="s" s="4">
        <v>851</v>
      </c>
      <c r="I516" t="s" s="4">
        <v>416</v>
      </c>
      <c r="J516" t="s" s="4">
        <v>1092</v>
      </c>
      <c r="K516" t="s" s="4">
        <v>1093</v>
      </c>
      <c r="L516" t="s" s="4">
        <v>1094</v>
      </c>
      <c r="M516" t="s" s="4">
        <v>90</v>
      </c>
      <c r="N516" t="s" s="4">
        <v>2590</v>
      </c>
      <c r="O516" t="s" s="4">
        <v>386</v>
      </c>
      <c r="P516" t="s" s="4">
        <v>2591</v>
      </c>
      <c r="Q516" t="s" s="4">
        <v>386</v>
      </c>
      <c r="R516" t="s" s="4">
        <v>2592</v>
      </c>
      <c r="S516" t="s" s="4">
        <v>2592</v>
      </c>
      <c r="T516" t="s" s="4">
        <v>2592</v>
      </c>
      <c r="U516" t="s" s="4">
        <v>2592</v>
      </c>
      <c r="V516" t="s" s="4">
        <v>2592</v>
      </c>
      <c r="W516" t="s" s="4">
        <v>2592</v>
      </c>
      <c r="X516" t="s" s="4">
        <v>2592</v>
      </c>
      <c r="Y516" t="s" s="4">
        <v>2592</v>
      </c>
      <c r="Z516" t="s" s="4">
        <v>2592</v>
      </c>
      <c r="AA516" t="s" s="4">
        <v>2592</v>
      </c>
      <c r="AB516" t="s" s="4">
        <v>2592</v>
      </c>
      <c r="AC516" t="s" s="4">
        <v>2592</v>
      </c>
      <c r="AD516" t="s" s="4">
        <v>2592</v>
      </c>
      <c r="AE516" t="s" s="4">
        <v>389</v>
      </c>
      <c r="AF516" t="s" s="4">
        <v>390</v>
      </c>
      <c r="AG516" t="s" s="4">
        <v>391</v>
      </c>
    </row>
    <row r="517" ht="45.0" customHeight="true">
      <c r="A517" t="s" s="4">
        <v>2593</v>
      </c>
      <c r="B517" t="s" s="4">
        <v>80</v>
      </c>
      <c r="C517" t="s" s="4">
        <v>81</v>
      </c>
      <c r="D517" t="s" s="4">
        <v>82</v>
      </c>
      <c r="E517" t="s" s="4">
        <v>83</v>
      </c>
      <c r="F517" t="s" s="4">
        <v>1097</v>
      </c>
      <c r="G517" t="s" s="4">
        <v>336</v>
      </c>
      <c r="H517" t="s" s="4">
        <v>336</v>
      </c>
      <c r="I517" t="s" s="4">
        <v>416</v>
      </c>
      <c r="J517" t="s" s="4">
        <v>1098</v>
      </c>
      <c r="K517" t="s" s="4">
        <v>159</v>
      </c>
      <c r="L517" t="s" s="4">
        <v>377</v>
      </c>
      <c r="M517" t="s" s="4">
        <v>116</v>
      </c>
      <c r="N517" t="s" s="4">
        <v>2594</v>
      </c>
      <c r="O517" t="s" s="4">
        <v>386</v>
      </c>
      <c r="P517" t="s" s="4">
        <v>2595</v>
      </c>
      <c r="Q517" t="s" s="4">
        <v>386</v>
      </c>
      <c r="R517" t="s" s="4">
        <v>2596</v>
      </c>
      <c r="S517" t="s" s="4">
        <v>2596</v>
      </c>
      <c r="T517" t="s" s="4">
        <v>2596</v>
      </c>
      <c r="U517" t="s" s="4">
        <v>2596</v>
      </c>
      <c r="V517" t="s" s="4">
        <v>2596</v>
      </c>
      <c r="W517" t="s" s="4">
        <v>2596</v>
      </c>
      <c r="X517" t="s" s="4">
        <v>2596</v>
      </c>
      <c r="Y517" t="s" s="4">
        <v>2596</v>
      </c>
      <c r="Z517" t="s" s="4">
        <v>2596</v>
      </c>
      <c r="AA517" t="s" s="4">
        <v>2596</v>
      </c>
      <c r="AB517" t="s" s="4">
        <v>2596</v>
      </c>
      <c r="AC517" t="s" s="4">
        <v>2596</v>
      </c>
      <c r="AD517" t="s" s="4">
        <v>2596</v>
      </c>
      <c r="AE517" t="s" s="4">
        <v>389</v>
      </c>
      <c r="AF517" t="s" s="4">
        <v>390</v>
      </c>
      <c r="AG517" t="s" s="4">
        <v>391</v>
      </c>
    </row>
    <row r="518" ht="45.0" customHeight="true">
      <c r="A518" t="s" s="4">
        <v>2597</v>
      </c>
      <c r="B518" t="s" s="4">
        <v>80</v>
      </c>
      <c r="C518" t="s" s="4">
        <v>81</v>
      </c>
      <c r="D518" t="s" s="4">
        <v>82</v>
      </c>
      <c r="E518" t="s" s="4">
        <v>83</v>
      </c>
      <c r="F518" t="s" s="4">
        <v>1103</v>
      </c>
      <c r="G518" t="s" s="4">
        <v>576</v>
      </c>
      <c r="H518" t="s" s="4">
        <v>576</v>
      </c>
      <c r="I518" t="s" s="4">
        <v>577</v>
      </c>
      <c r="J518" t="s" s="4">
        <v>315</v>
      </c>
      <c r="K518" t="s" s="4">
        <v>1104</v>
      </c>
      <c r="L518" t="s" s="4">
        <v>159</v>
      </c>
      <c r="M518" t="s" s="4">
        <v>116</v>
      </c>
      <c r="N518" t="s" s="4">
        <v>1553</v>
      </c>
      <c r="O518" t="s" s="4">
        <v>386</v>
      </c>
      <c r="P518" t="s" s="4">
        <v>1554</v>
      </c>
      <c r="Q518" t="s" s="4">
        <v>386</v>
      </c>
      <c r="R518" t="s" s="4">
        <v>2598</v>
      </c>
      <c r="S518" t="s" s="4">
        <v>2598</v>
      </c>
      <c r="T518" t="s" s="4">
        <v>2598</v>
      </c>
      <c r="U518" t="s" s="4">
        <v>2598</v>
      </c>
      <c r="V518" t="s" s="4">
        <v>2598</v>
      </c>
      <c r="W518" t="s" s="4">
        <v>2598</v>
      </c>
      <c r="X518" t="s" s="4">
        <v>2598</v>
      </c>
      <c r="Y518" t="s" s="4">
        <v>2598</v>
      </c>
      <c r="Z518" t="s" s="4">
        <v>2598</v>
      </c>
      <c r="AA518" t="s" s="4">
        <v>2598</v>
      </c>
      <c r="AB518" t="s" s="4">
        <v>2598</v>
      </c>
      <c r="AC518" t="s" s="4">
        <v>2598</v>
      </c>
      <c r="AD518" t="s" s="4">
        <v>2598</v>
      </c>
      <c r="AE518" t="s" s="4">
        <v>389</v>
      </c>
      <c r="AF518" t="s" s="4">
        <v>390</v>
      </c>
      <c r="AG518" t="s" s="4">
        <v>391</v>
      </c>
    </row>
    <row r="519" ht="45.0" customHeight="true">
      <c r="A519" t="s" s="4">
        <v>2599</v>
      </c>
      <c r="B519" t="s" s="4">
        <v>80</v>
      </c>
      <c r="C519" t="s" s="4">
        <v>81</v>
      </c>
      <c r="D519" t="s" s="4">
        <v>82</v>
      </c>
      <c r="E519" t="s" s="4">
        <v>83</v>
      </c>
      <c r="F519" t="s" s="4">
        <v>1479</v>
      </c>
      <c r="G519" t="s" s="4">
        <v>381</v>
      </c>
      <c r="H519" t="s" s="4">
        <v>381</v>
      </c>
      <c r="I519" t="s" s="4">
        <v>1068</v>
      </c>
      <c r="J519" t="s" s="4">
        <v>1480</v>
      </c>
      <c r="K519" t="s" s="4">
        <v>115</v>
      </c>
      <c r="L519" t="s" s="4">
        <v>222</v>
      </c>
      <c r="M519" t="s" s="4">
        <v>116</v>
      </c>
      <c r="N519" t="s" s="4">
        <v>426</v>
      </c>
      <c r="O519" t="s" s="4">
        <v>386</v>
      </c>
      <c r="P519" t="s" s="4">
        <v>426</v>
      </c>
      <c r="Q519" t="s" s="4">
        <v>386</v>
      </c>
      <c r="R519" t="s" s="4">
        <v>2600</v>
      </c>
      <c r="S519" t="s" s="4">
        <v>2600</v>
      </c>
      <c r="T519" t="s" s="4">
        <v>2600</v>
      </c>
      <c r="U519" t="s" s="4">
        <v>2600</v>
      </c>
      <c r="V519" t="s" s="4">
        <v>2600</v>
      </c>
      <c r="W519" t="s" s="4">
        <v>2600</v>
      </c>
      <c r="X519" t="s" s="4">
        <v>2600</v>
      </c>
      <c r="Y519" t="s" s="4">
        <v>2600</v>
      </c>
      <c r="Z519" t="s" s="4">
        <v>2600</v>
      </c>
      <c r="AA519" t="s" s="4">
        <v>2600</v>
      </c>
      <c r="AB519" t="s" s="4">
        <v>2600</v>
      </c>
      <c r="AC519" t="s" s="4">
        <v>2600</v>
      </c>
      <c r="AD519" t="s" s="4">
        <v>2600</v>
      </c>
      <c r="AE519" t="s" s="4">
        <v>389</v>
      </c>
      <c r="AF519" t="s" s="4">
        <v>390</v>
      </c>
      <c r="AG519" t="s" s="4">
        <v>391</v>
      </c>
    </row>
    <row r="520" ht="45.0" customHeight="true">
      <c r="A520" t="s" s="4">
        <v>2601</v>
      </c>
      <c r="B520" t="s" s="4">
        <v>80</v>
      </c>
      <c r="C520" t="s" s="4">
        <v>81</v>
      </c>
      <c r="D520" t="s" s="4">
        <v>82</v>
      </c>
      <c r="E520" t="s" s="4">
        <v>83</v>
      </c>
      <c r="F520" t="s" s="4">
        <v>652</v>
      </c>
      <c r="G520" t="s" s="4">
        <v>653</v>
      </c>
      <c r="H520" t="s" s="4">
        <v>653</v>
      </c>
      <c r="I520" t="s" s="4">
        <v>431</v>
      </c>
      <c r="J520" t="s" s="4">
        <v>654</v>
      </c>
      <c r="K520" t="s" s="4">
        <v>141</v>
      </c>
      <c r="L520" t="s" s="4">
        <v>115</v>
      </c>
      <c r="M520" t="s" s="4">
        <v>116</v>
      </c>
      <c r="N520" t="s" s="4">
        <v>2602</v>
      </c>
      <c r="O520" t="s" s="4">
        <v>386</v>
      </c>
      <c r="P520" t="s" s="4">
        <v>2603</v>
      </c>
      <c r="Q520" t="s" s="4">
        <v>386</v>
      </c>
      <c r="R520" t="s" s="4">
        <v>2604</v>
      </c>
      <c r="S520" t="s" s="4">
        <v>2604</v>
      </c>
      <c r="T520" t="s" s="4">
        <v>2604</v>
      </c>
      <c r="U520" t="s" s="4">
        <v>2604</v>
      </c>
      <c r="V520" t="s" s="4">
        <v>2604</v>
      </c>
      <c r="W520" t="s" s="4">
        <v>2604</v>
      </c>
      <c r="X520" t="s" s="4">
        <v>2604</v>
      </c>
      <c r="Y520" t="s" s="4">
        <v>2604</v>
      </c>
      <c r="Z520" t="s" s="4">
        <v>2604</v>
      </c>
      <c r="AA520" t="s" s="4">
        <v>2604</v>
      </c>
      <c r="AB520" t="s" s="4">
        <v>2604</v>
      </c>
      <c r="AC520" t="s" s="4">
        <v>2604</v>
      </c>
      <c r="AD520" t="s" s="4">
        <v>2604</v>
      </c>
      <c r="AE520" t="s" s="4">
        <v>389</v>
      </c>
      <c r="AF520" t="s" s="4">
        <v>390</v>
      </c>
      <c r="AG520" t="s" s="4">
        <v>391</v>
      </c>
    </row>
    <row r="521" ht="45.0" customHeight="true">
      <c r="A521" t="s" s="4">
        <v>2605</v>
      </c>
      <c r="B521" t="s" s="4">
        <v>80</v>
      </c>
      <c r="C521" t="s" s="4">
        <v>81</v>
      </c>
      <c r="D521" t="s" s="4">
        <v>82</v>
      </c>
      <c r="E521" t="s" s="4">
        <v>83</v>
      </c>
      <c r="F521" t="s" s="4">
        <v>675</v>
      </c>
      <c r="G521" t="s" s="4">
        <v>676</v>
      </c>
      <c r="H521" t="s" s="4">
        <v>676</v>
      </c>
      <c r="I521" t="s" s="4">
        <v>431</v>
      </c>
      <c r="J521" t="s" s="4">
        <v>677</v>
      </c>
      <c r="K521" t="s" s="4">
        <v>349</v>
      </c>
      <c r="L521" t="s" s="4">
        <v>114</v>
      </c>
      <c r="M521" t="s" s="4">
        <v>116</v>
      </c>
      <c r="N521" t="s" s="4">
        <v>2606</v>
      </c>
      <c r="O521" t="s" s="4">
        <v>386</v>
      </c>
      <c r="P521" t="s" s="4">
        <v>2607</v>
      </c>
      <c r="Q521" t="s" s="4">
        <v>386</v>
      </c>
      <c r="R521" t="s" s="4">
        <v>2608</v>
      </c>
      <c r="S521" t="s" s="4">
        <v>2608</v>
      </c>
      <c r="T521" t="s" s="4">
        <v>2608</v>
      </c>
      <c r="U521" t="s" s="4">
        <v>2608</v>
      </c>
      <c r="V521" t="s" s="4">
        <v>2608</v>
      </c>
      <c r="W521" t="s" s="4">
        <v>2608</v>
      </c>
      <c r="X521" t="s" s="4">
        <v>2608</v>
      </c>
      <c r="Y521" t="s" s="4">
        <v>2608</v>
      </c>
      <c r="Z521" t="s" s="4">
        <v>2608</v>
      </c>
      <c r="AA521" t="s" s="4">
        <v>2608</v>
      </c>
      <c r="AB521" t="s" s="4">
        <v>2608</v>
      </c>
      <c r="AC521" t="s" s="4">
        <v>2608</v>
      </c>
      <c r="AD521" t="s" s="4">
        <v>2608</v>
      </c>
      <c r="AE521" t="s" s="4">
        <v>389</v>
      </c>
      <c r="AF521" t="s" s="4">
        <v>390</v>
      </c>
      <c r="AG521" t="s" s="4">
        <v>391</v>
      </c>
    </row>
    <row r="522" ht="45.0" customHeight="true">
      <c r="A522" t="s" s="4">
        <v>2609</v>
      </c>
      <c r="B522" t="s" s="4">
        <v>80</v>
      </c>
      <c r="C522" t="s" s="4">
        <v>81</v>
      </c>
      <c r="D522" t="s" s="4">
        <v>82</v>
      </c>
      <c r="E522" t="s" s="4">
        <v>83</v>
      </c>
      <c r="F522" t="s" s="4">
        <v>1469</v>
      </c>
      <c r="G522" t="s" s="4">
        <v>1470</v>
      </c>
      <c r="H522" t="s" s="4">
        <v>1470</v>
      </c>
      <c r="I522" t="s" s="4">
        <v>1471</v>
      </c>
      <c r="J522" t="s" s="4">
        <v>1472</v>
      </c>
      <c r="K522" t="s" s="4">
        <v>1473</v>
      </c>
      <c r="L522" t="s" s="4">
        <v>1474</v>
      </c>
      <c r="M522" t="s" s="4">
        <v>116</v>
      </c>
      <c r="N522" t="s" s="4">
        <v>2610</v>
      </c>
      <c r="O522" t="s" s="4">
        <v>386</v>
      </c>
      <c r="P522" t="s" s="4">
        <v>2611</v>
      </c>
      <c r="Q522" t="s" s="4">
        <v>386</v>
      </c>
      <c r="R522" t="s" s="4">
        <v>2612</v>
      </c>
      <c r="S522" t="s" s="4">
        <v>2612</v>
      </c>
      <c r="T522" t="s" s="4">
        <v>2612</v>
      </c>
      <c r="U522" t="s" s="4">
        <v>2612</v>
      </c>
      <c r="V522" t="s" s="4">
        <v>2612</v>
      </c>
      <c r="W522" t="s" s="4">
        <v>2612</v>
      </c>
      <c r="X522" t="s" s="4">
        <v>2612</v>
      </c>
      <c r="Y522" t="s" s="4">
        <v>2612</v>
      </c>
      <c r="Z522" t="s" s="4">
        <v>2612</v>
      </c>
      <c r="AA522" t="s" s="4">
        <v>2612</v>
      </c>
      <c r="AB522" t="s" s="4">
        <v>2612</v>
      </c>
      <c r="AC522" t="s" s="4">
        <v>2612</v>
      </c>
      <c r="AD522" t="s" s="4">
        <v>2612</v>
      </c>
      <c r="AE522" t="s" s="4">
        <v>389</v>
      </c>
      <c r="AF522" t="s" s="4">
        <v>390</v>
      </c>
      <c r="AG522" t="s" s="4">
        <v>391</v>
      </c>
    </row>
    <row r="523" ht="45.0" customHeight="true">
      <c r="A523" t="s" s="4">
        <v>2613</v>
      </c>
      <c r="B523" t="s" s="4">
        <v>80</v>
      </c>
      <c r="C523" t="s" s="4">
        <v>81</v>
      </c>
      <c r="D523" t="s" s="4">
        <v>82</v>
      </c>
      <c r="E523" t="s" s="4">
        <v>83</v>
      </c>
      <c r="F523" t="s" s="4">
        <v>1483</v>
      </c>
      <c r="G523" t="s" s="4">
        <v>408</v>
      </c>
      <c r="H523" t="s" s="4">
        <v>408</v>
      </c>
      <c r="I523" t="s" s="4">
        <v>395</v>
      </c>
      <c r="J523" t="s" s="4">
        <v>1484</v>
      </c>
      <c r="K523" t="s" s="4">
        <v>115</v>
      </c>
      <c r="L523" t="s" s="4">
        <v>237</v>
      </c>
      <c r="M523" t="s" s="4">
        <v>90</v>
      </c>
      <c r="N523" t="s" s="4">
        <v>426</v>
      </c>
      <c r="O523" t="s" s="4">
        <v>386</v>
      </c>
      <c r="P523" t="s" s="4">
        <v>426</v>
      </c>
      <c r="Q523" t="s" s="4">
        <v>386</v>
      </c>
      <c r="R523" t="s" s="4">
        <v>2614</v>
      </c>
      <c r="S523" t="s" s="4">
        <v>2614</v>
      </c>
      <c r="T523" t="s" s="4">
        <v>2614</v>
      </c>
      <c r="U523" t="s" s="4">
        <v>2614</v>
      </c>
      <c r="V523" t="s" s="4">
        <v>2614</v>
      </c>
      <c r="W523" t="s" s="4">
        <v>2614</v>
      </c>
      <c r="X523" t="s" s="4">
        <v>2614</v>
      </c>
      <c r="Y523" t="s" s="4">
        <v>2614</v>
      </c>
      <c r="Z523" t="s" s="4">
        <v>2614</v>
      </c>
      <c r="AA523" t="s" s="4">
        <v>2614</v>
      </c>
      <c r="AB523" t="s" s="4">
        <v>2614</v>
      </c>
      <c r="AC523" t="s" s="4">
        <v>2614</v>
      </c>
      <c r="AD523" t="s" s="4">
        <v>2614</v>
      </c>
      <c r="AE523" t="s" s="4">
        <v>389</v>
      </c>
      <c r="AF523" t="s" s="4">
        <v>390</v>
      </c>
      <c r="AG523" t="s" s="4">
        <v>391</v>
      </c>
    </row>
    <row r="524" ht="45.0" customHeight="true">
      <c r="A524" t="s" s="4">
        <v>2615</v>
      </c>
      <c r="B524" t="s" s="4">
        <v>80</v>
      </c>
      <c r="C524" t="s" s="4">
        <v>81</v>
      </c>
      <c r="D524" t="s" s="4">
        <v>82</v>
      </c>
      <c r="E524" t="s" s="4">
        <v>83</v>
      </c>
      <c r="F524" t="s" s="4">
        <v>1570</v>
      </c>
      <c r="G524" t="s" s="4">
        <v>898</v>
      </c>
      <c r="H524" t="s" s="4">
        <v>898</v>
      </c>
      <c r="I524" t="s" s="4">
        <v>899</v>
      </c>
      <c r="J524" t="s" s="4">
        <v>1571</v>
      </c>
      <c r="K524" t="s" s="4">
        <v>433</v>
      </c>
      <c r="L524" t="s" s="4">
        <v>89</v>
      </c>
      <c r="M524" t="s" s="4">
        <v>90</v>
      </c>
      <c r="N524" t="s" s="4">
        <v>901</v>
      </c>
      <c r="O524" t="s" s="4">
        <v>386</v>
      </c>
      <c r="P524" t="s" s="4">
        <v>902</v>
      </c>
      <c r="Q524" t="s" s="4">
        <v>386</v>
      </c>
      <c r="R524" t="s" s="4">
        <v>2616</v>
      </c>
      <c r="S524" t="s" s="4">
        <v>2616</v>
      </c>
      <c r="T524" t="s" s="4">
        <v>2616</v>
      </c>
      <c r="U524" t="s" s="4">
        <v>2616</v>
      </c>
      <c r="V524" t="s" s="4">
        <v>2616</v>
      </c>
      <c r="W524" t="s" s="4">
        <v>2616</v>
      </c>
      <c r="X524" t="s" s="4">
        <v>2616</v>
      </c>
      <c r="Y524" t="s" s="4">
        <v>2616</v>
      </c>
      <c r="Z524" t="s" s="4">
        <v>2616</v>
      </c>
      <c r="AA524" t="s" s="4">
        <v>2616</v>
      </c>
      <c r="AB524" t="s" s="4">
        <v>2616</v>
      </c>
      <c r="AC524" t="s" s="4">
        <v>2616</v>
      </c>
      <c r="AD524" t="s" s="4">
        <v>2616</v>
      </c>
      <c r="AE524" t="s" s="4">
        <v>389</v>
      </c>
      <c r="AF524" t="s" s="4">
        <v>390</v>
      </c>
      <c r="AG524" t="s" s="4">
        <v>391</v>
      </c>
    </row>
    <row r="525" ht="45.0" customHeight="true">
      <c r="A525" t="s" s="4">
        <v>2617</v>
      </c>
      <c r="B525" t="s" s="4">
        <v>80</v>
      </c>
      <c r="C525" t="s" s="4">
        <v>81</v>
      </c>
      <c r="D525" t="s" s="4">
        <v>82</v>
      </c>
      <c r="E525" t="s" s="4">
        <v>83</v>
      </c>
      <c r="F525" t="s" s="4">
        <v>2618</v>
      </c>
      <c r="G525" t="s" s="4">
        <v>381</v>
      </c>
      <c r="H525" t="s" s="4">
        <v>381</v>
      </c>
      <c r="I525" t="s" s="4">
        <v>479</v>
      </c>
      <c r="J525" t="s" s="4">
        <v>2293</v>
      </c>
      <c r="K525" t="s" s="4">
        <v>2619</v>
      </c>
      <c r="L525" t="s" s="4">
        <v>268</v>
      </c>
      <c r="M525" t="s" s="4">
        <v>116</v>
      </c>
      <c r="N525" t="s" s="4">
        <v>2620</v>
      </c>
      <c r="O525" t="s" s="4">
        <v>386</v>
      </c>
      <c r="P525" t="s" s="4">
        <v>2621</v>
      </c>
      <c r="Q525" t="s" s="4">
        <v>386</v>
      </c>
      <c r="R525" t="s" s="4">
        <v>2622</v>
      </c>
      <c r="S525" t="s" s="4">
        <v>2622</v>
      </c>
      <c r="T525" t="s" s="4">
        <v>2622</v>
      </c>
      <c r="U525" t="s" s="4">
        <v>2622</v>
      </c>
      <c r="V525" t="s" s="4">
        <v>2622</v>
      </c>
      <c r="W525" t="s" s="4">
        <v>2622</v>
      </c>
      <c r="X525" t="s" s="4">
        <v>2622</v>
      </c>
      <c r="Y525" t="s" s="4">
        <v>2622</v>
      </c>
      <c r="Z525" t="s" s="4">
        <v>2622</v>
      </c>
      <c r="AA525" t="s" s="4">
        <v>2622</v>
      </c>
      <c r="AB525" t="s" s="4">
        <v>2622</v>
      </c>
      <c r="AC525" t="s" s="4">
        <v>2622</v>
      </c>
      <c r="AD525" t="s" s="4">
        <v>2622</v>
      </c>
      <c r="AE525" t="s" s="4">
        <v>389</v>
      </c>
      <c r="AF525" t="s" s="4">
        <v>390</v>
      </c>
      <c r="AG525" t="s" s="4">
        <v>391</v>
      </c>
    </row>
    <row r="526" ht="45.0" customHeight="true">
      <c r="A526" t="s" s="4">
        <v>2623</v>
      </c>
      <c r="B526" t="s" s="4">
        <v>80</v>
      </c>
      <c r="C526" t="s" s="4">
        <v>81</v>
      </c>
      <c r="D526" t="s" s="4">
        <v>82</v>
      </c>
      <c r="E526" t="s" s="4">
        <v>83</v>
      </c>
      <c r="F526" t="s" s="4">
        <v>11</v>
      </c>
      <c r="G526" t="s" s="4">
        <v>2624</v>
      </c>
      <c r="H526" t="s" s="4">
        <v>2624</v>
      </c>
      <c r="I526" t="s" s="4">
        <v>479</v>
      </c>
      <c r="J526" t="s" s="4">
        <v>852</v>
      </c>
      <c r="K526" t="s" s="4">
        <v>729</v>
      </c>
      <c r="L526" t="s" s="4">
        <v>166</v>
      </c>
      <c r="M526" t="s" s="4">
        <v>90</v>
      </c>
      <c r="N526" t="s" s="4">
        <v>797</v>
      </c>
      <c r="O526" t="s" s="4">
        <v>386</v>
      </c>
      <c r="P526" t="s" s="4">
        <v>2625</v>
      </c>
      <c r="Q526" t="s" s="4">
        <v>386</v>
      </c>
      <c r="R526" t="s" s="4">
        <v>2626</v>
      </c>
      <c r="S526" t="s" s="4">
        <v>2626</v>
      </c>
      <c r="T526" t="s" s="4">
        <v>2626</v>
      </c>
      <c r="U526" t="s" s="4">
        <v>2626</v>
      </c>
      <c r="V526" t="s" s="4">
        <v>2626</v>
      </c>
      <c r="W526" t="s" s="4">
        <v>2626</v>
      </c>
      <c r="X526" t="s" s="4">
        <v>2626</v>
      </c>
      <c r="Y526" t="s" s="4">
        <v>2626</v>
      </c>
      <c r="Z526" t="s" s="4">
        <v>2626</v>
      </c>
      <c r="AA526" t="s" s="4">
        <v>2626</v>
      </c>
      <c r="AB526" t="s" s="4">
        <v>2626</v>
      </c>
      <c r="AC526" t="s" s="4">
        <v>2626</v>
      </c>
      <c r="AD526" t="s" s="4">
        <v>2626</v>
      </c>
      <c r="AE526" t="s" s="4">
        <v>389</v>
      </c>
      <c r="AF526" t="s" s="4">
        <v>390</v>
      </c>
      <c r="AG526" t="s" s="4">
        <v>391</v>
      </c>
    </row>
    <row r="527" ht="45.0" customHeight="true">
      <c r="A527" t="s" s="4">
        <v>2627</v>
      </c>
      <c r="B527" t="s" s="4">
        <v>80</v>
      </c>
      <c r="C527" t="s" s="4">
        <v>81</v>
      </c>
      <c r="D527" t="s" s="4">
        <v>82</v>
      </c>
      <c r="E527" t="s" s="4">
        <v>83</v>
      </c>
      <c r="F527" t="s" s="4">
        <v>2628</v>
      </c>
      <c r="G527" t="s" s="4">
        <v>2629</v>
      </c>
      <c r="H527" t="s" s="4">
        <v>2629</v>
      </c>
      <c r="I527" t="s" s="4">
        <v>952</v>
      </c>
      <c r="J527" t="s" s="4">
        <v>342</v>
      </c>
      <c r="K527" t="s" s="4">
        <v>286</v>
      </c>
      <c r="L527" t="s" s="4">
        <v>592</v>
      </c>
      <c r="M527" t="s" s="4">
        <v>90</v>
      </c>
      <c r="N527" t="s" s="4">
        <v>2630</v>
      </c>
      <c r="O527" t="s" s="4">
        <v>386</v>
      </c>
      <c r="P527" t="s" s="4">
        <v>2631</v>
      </c>
      <c r="Q527" t="s" s="4">
        <v>386</v>
      </c>
      <c r="R527" t="s" s="4">
        <v>2632</v>
      </c>
      <c r="S527" t="s" s="4">
        <v>2632</v>
      </c>
      <c r="T527" t="s" s="4">
        <v>2632</v>
      </c>
      <c r="U527" t="s" s="4">
        <v>2632</v>
      </c>
      <c r="V527" t="s" s="4">
        <v>2632</v>
      </c>
      <c r="W527" t="s" s="4">
        <v>2632</v>
      </c>
      <c r="X527" t="s" s="4">
        <v>2632</v>
      </c>
      <c r="Y527" t="s" s="4">
        <v>2632</v>
      </c>
      <c r="Z527" t="s" s="4">
        <v>2632</v>
      </c>
      <c r="AA527" t="s" s="4">
        <v>2632</v>
      </c>
      <c r="AB527" t="s" s="4">
        <v>2632</v>
      </c>
      <c r="AC527" t="s" s="4">
        <v>2632</v>
      </c>
      <c r="AD527" t="s" s="4">
        <v>2632</v>
      </c>
      <c r="AE527" t="s" s="4">
        <v>389</v>
      </c>
      <c r="AF527" t="s" s="4">
        <v>390</v>
      </c>
      <c r="AG527" t="s" s="4">
        <v>391</v>
      </c>
    </row>
    <row r="528" ht="45.0" customHeight="true">
      <c r="A528" t="s" s="4">
        <v>2633</v>
      </c>
      <c r="B528" t="s" s="4">
        <v>80</v>
      </c>
      <c r="C528" t="s" s="4">
        <v>81</v>
      </c>
      <c r="D528" t="s" s="4">
        <v>82</v>
      </c>
      <c r="E528" t="s" s="4">
        <v>83</v>
      </c>
      <c r="F528" t="s" s="4">
        <v>2634</v>
      </c>
      <c r="G528" t="s" s="4">
        <v>2635</v>
      </c>
      <c r="H528" t="s" s="4">
        <v>2635</v>
      </c>
      <c r="I528" t="s" s="4">
        <v>899</v>
      </c>
      <c r="J528" t="s" s="4">
        <v>2636</v>
      </c>
      <c r="K528" t="s" s="4">
        <v>1985</v>
      </c>
      <c r="L528" t="s" s="4">
        <v>1299</v>
      </c>
      <c r="M528" t="s" s="4">
        <v>116</v>
      </c>
      <c r="N528" t="s" s="4">
        <v>2637</v>
      </c>
      <c r="O528" t="s" s="4">
        <v>386</v>
      </c>
      <c r="P528" t="s" s="4">
        <v>2638</v>
      </c>
      <c r="Q528" t="s" s="4">
        <v>386</v>
      </c>
      <c r="R528" t="s" s="4">
        <v>2639</v>
      </c>
      <c r="S528" t="s" s="4">
        <v>2639</v>
      </c>
      <c r="T528" t="s" s="4">
        <v>2639</v>
      </c>
      <c r="U528" t="s" s="4">
        <v>2639</v>
      </c>
      <c r="V528" t="s" s="4">
        <v>2639</v>
      </c>
      <c r="W528" t="s" s="4">
        <v>2639</v>
      </c>
      <c r="X528" t="s" s="4">
        <v>2639</v>
      </c>
      <c r="Y528" t="s" s="4">
        <v>2639</v>
      </c>
      <c r="Z528" t="s" s="4">
        <v>2639</v>
      </c>
      <c r="AA528" t="s" s="4">
        <v>2639</v>
      </c>
      <c r="AB528" t="s" s="4">
        <v>2639</v>
      </c>
      <c r="AC528" t="s" s="4">
        <v>2639</v>
      </c>
      <c r="AD528" t="s" s="4">
        <v>2639</v>
      </c>
      <c r="AE528" t="s" s="4">
        <v>389</v>
      </c>
      <c r="AF528" t="s" s="4">
        <v>390</v>
      </c>
      <c r="AG528" t="s" s="4">
        <v>391</v>
      </c>
    </row>
    <row r="529" ht="45.0" customHeight="true">
      <c r="A529" t="s" s="4">
        <v>2640</v>
      </c>
      <c r="B529" t="s" s="4">
        <v>80</v>
      </c>
      <c r="C529" t="s" s="4">
        <v>81</v>
      </c>
      <c r="D529" t="s" s="4">
        <v>82</v>
      </c>
      <c r="E529" t="s" s="4">
        <v>83</v>
      </c>
      <c r="F529" t="s" s="4">
        <v>1565</v>
      </c>
      <c r="G529" t="s" s="4">
        <v>898</v>
      </c>
      <c r="H529" t="s" s="4">
        <v>898</v>
      </c>
      <c r="I529" t="s" s="4">
        <v>899</v>
      </c>
      <c r="J529" t="s" s="4">
        <v>1566</v>
      </c>
      <c r="K529" t="s" s="4">
        <v>209</v>
      </c>
      <c r="L529" t="s" s="4">
        <v>1474</v>
      </c>
      <c r="M529" t="s" s="4">
        <v>116</v>
      </c>
      <c r="N529" t="s" s="4">
        <v>901</v>
      </c>
      <c r="O529" t="s" s="4">
        <v>386</v>
      </c>
      <c r="P529" t="s" s="4">
        <v>1567</v>
      </c>
      <c r="Q529" t="s" s="4">
        <v>386</v>
      </c>
      <c r="R529" t="s" s="4">
        <v>2641</v>
      </c>
      <c r="S529" t="s" s="4">
        <v>2641</v>
      </c>
      <c r="T529" t="s" s="4">
        <v>2641</v>
      </c>
      <c r="U529" t="s" s="4">
        <v>2641</v>
      </c>
      <c r="V529" t="s" s="4">
        <v>2641</v>
      </c>
      <c r="W529" t="s" s="4">
        <v>2641</v>
      </c>
      <c r="X529" t="s" s="4">
        <v>2641</v>
      </c>
      <c r="Y529" t="s" s="4">
        <v>2641</v>
      </c>
      <c r="Z529" t="s" s="4">
        <v>2641</v>
      </c>
      <c r="AA529" t="s" s="4">
        <v>2641</v>
      </c>
      <c r="AB529" t="s" s="4">
        <v>2641</v>
      </c>
      <c r="AC529" t="s" s="4">
        <v>2641</v>
      </c>
      <c r="AD529" t="s" s="4">
        <v>2641</v>
      </c>
      <c r="AE529" t="s" s="4">
        <v>389</v>
      </c>
      <c r="AF529" t="s" s="4">
        <v>390</v>
      </c>
      <c r="AG529" t="s" s="4">
        <v>391</v>
      </c>
    </row>
    <row r="530" ht="45.0" customHeight="true">
      <c r="A530" t="s" s="4">
        <v>2642</v>
      </c>
      <c r="B530" t="s" s="4">
        <v>80</v>
      </c>
      <c r="C530" t="s" s="4">
        <v>81</v>
      </c>
      <c r="D530" t="s" s="4">
        <v>82</v>
      </c>
      <c r="E530" t="s" s="4">
        <v>83</v>
      </c>
      <c r="F530" t="s" s="4">
        <v>1574</v>
      </c>
      <c r="G530" t="s" s="4">
        <v>898</v>
      </c>
      <c r="H530" t="s" s="4">
        <v>898</v>
      </c>
      <c r="I530" t="s" s="4">
        <v>899</v>
      </c>
      <c r="J530" t="s" s="4">
        <v>1156</v>
      </c>
      <c r="K530" t="s" s="4">
        <v>592</v>
      </c>
      <c r="L530" t="s" s="4">
        <v>1198</v>
      </c>
      <c r="M530" t="s" s="4">
        <v>90</v>
      </c>
      <c r="N530" t="s" s="4">
        <v>901</v>
      </c>
      <c r="O530" t="s" s="4">
        <v>386</v>
      </c>
      <c r="P530" t="s" s="4">
        <v>1575</v>
      </c>
      <c r="Q530" t="s" s="4">
        <v>386</v>
      </c>
      <c r="R530" t="s" s="4">
        <v>2643</v>
      </c>
      <c r="S530" t="s" s="4">
        <v>2643</v>
      </c>
      <c r="T530" t="s" s="4">
        <v>2643</v>
      </c>
      <c r="U530" t="s" s="4">
        <v>2643</v>
      </c>
      <c r="V530" t="s" s="4">
        <v>2643</v>
      </c>
      <c r="W530" t="s" s="4">
        <v>2643</v>
      </c>
      <c r="X530" t="s" s="4">
        <v>2643</v>
      </c>
      <c r="Y530" t="s" s="4">
        <v>2643</v>
      </c>
      <c r="Z530" t="s" s="4">
        <v>2643</v>
      </c>
      <c r="AA530" t="s" s="4">
        <v>2643</v>
      </c>
      <c r="AB530" t="s" s="4">
        <v>2643</v>
      </c>
      <c r="AC530" t="s" s="4">
        <v>2643</v>
      </c>
      <c r="AD530" t="s" s="4">
        <v>2643</v>
      </c>
      <c r="AE530" t="s" s="4">
        <v>389</v>
      </c>
      <c r="AF530" t="s" s="4">
        <v>390</v>
      </c>
      <c r="AG530" t="s" s="4">
        <v>391</v>
      </c>
    </row>
    <row r="531" ht="45.0" customHeight="true">
      <c r="A531" t="s" s="4">
        <v>2644</v>
      </c>
      <c r="B531" t="s" s="4">
        <v>80</v>
      </c>
      <c r="C531" t="s" s="4">
        <v>81</v>
      </c>
      <c r="D531" t="s" s="4">
        <v>82</v>
      </c>
      <c r="E531" t="s" s="4">
        <v>984</v>
      </c>
      <c r="F531" t="s" s="4">
        <v>2645</v>
      </c>
      <c r="G531" t="s" s="4">
        <v>986</v>
      </c>
      <c r="H531" t="s" s="4">
        <v>986</v>
      </c>
      <c r="I531" t="s" s="4">
        <v>987</v>
      </c>
      <c r="J531" t="s" s="4">
        <v>2636</v>
      </c>
      <c r="K531" t="s" s="4">
        <v>2646</v>
      </c>
      <c r="L531" t="s" s="4">
        <v>237</v>
      </c>
      <c r="M531" t="s" s="4">
        <v>116</v>
      </c>
      <c r="N531" t="s" s="4">
        <v>2647</v>
      </c>
      <c r="O531" t="s" s="4">
        <v>386</v>
      </c>
      <c r="P531" t="s" s="4">
        <v>2647</v>
      </c>
      <c r="Q531" t="s" s="4">
        <v>386</v>
      </c>
      <c r="R531" t="s" s="4">
        <v>2648</v>
      </c>
      <c r="S531" t="s" s="4">
        <v>2648</v>
      </c>
      <c r="T531" t="s" s="4">
        <v>2648</v>
      </c>
      <c r="U531" t="s" s="4">
        <v>2648</v>
      </c>
      <c r="V531" t="s" s="4">
        <v>2648</v>
      </c>
      <c r="W531" t="s" s="4">
        <v>2648</v>
      </c>
      <c r="X531" t="s" s="4">
        <v>2648</v>
      </c>
      <c r="Y531" t="s" s="4">
        <v>2648</v>
      </c>
      <c r="Z531" t="s" s="4">
        <v>2648</v>
      </c>
      <c r="AA531" t="s" s="4">
        <v>2648</v>
      </c>
      <c r="AB531" t="s" s="4">
        <v>2648</v>
      </c>
      <c r="AC531" t="s" s="4">
        <v>2648</v>
      </c>
      <c r="AD531" t="s" s="4">
        <v>2648</v>
      </c>
      <c r="AE531" t="s" s="4">
        <v>389</v>
      </c>
      <c r="AF531" t="s" s="4">
        <v>390</v>
      </c>
      <c r="AG531" t="s" s="4">
        <v>391</v>
      </c>
    </row>
    <row r="532" ht="45.0" customHeight="true">
      <c r="A532" t="s" s="4">
        <v>2649</v>
      </c>
      <c r="B532" t="s" s="4">
        <v>80</v>
      </c>
      <c r="C532" t="s" s="4">
        <v>81</v>
      </c>
      <c r="D532" t="s" s="4">
        <v>82</v>
      </c>
      <c r="E532" t="s" s="4">
        <v>984</v>
      </c>
      <c r="F532" t="s" s="4">
        <v>2650</v>
      </c>
      <c r="G532" t="s" s="4">
        <v>986</v>
      </c>
      <c r="H532" t="s" s="4">
        <v>986</v>
      </c>
      <c r="I532" t="s" s="4">
        <v>987</v>
      </c>
      <c r="J532" t="s" s="4">
        <v>2651</v>
      </c>
      <c r="K532" t="s" s="4">
        <v>141</v>
      </c>
      <c r="L532" t="s" s="4">
        <v>202</v>
      </c>
      <c r="M532" t="s" s="4">
        <v>90</v>
      </c>
      <c r="N532" t="s" s="4">
        <v>2652</v>
      </c>
      <c r="O532" t="s" s="4">
        <v>386</v>
      </c>
      <c r="P532" t="s" s="4">
        <v>2653</v>
      </c>
      <c r="Q532" t="s" s="4">
        <v>386</v>
      </c>
      <c r="R532" t="s" s="4">
        <v>2654</v>
      </c>
      <c r="S532" t="s" s="4">
        <v>2654</v>
      </c>
      <c r="T532" t="s" s="4">
        <v>2654</v>
      </c>
      <c r="U532" t="s" s="4">
        <v>2654</v>
      </c>
      <c r="V532" t="s" s="4">
        <v>2654</v>
      </c>
      <c r="W532" t="s" s="4">
        <v>2654</v>
      </c>
      <c r="X532" t="s" s="4">
        <v>2654</v>
      </c>
      <c r="Y532" t="s" s="4">
        <v>2654</v>
      </c>
      <c r="Z532" t="s" s="4">
        <v>2654</v>
      </c>
      <c r="AA532" t="s" s="4">
        <v>2654</v>
      </c>
      <c r="AB532" t="s" s="4">
        <v>2654</v>
      </c>
      <c r="AC532" t="s" s="4">
        <v>2654</v>
      </c>
      <c r="AD532" t="s" s="4">
        <v>2654</v>
      </c>
      <c r="AE532" t="s" s="4">
        <v>389</v>
      </c>
      <c r="AF532" t="s" s="4">
        <v>390</v>
      </c>
      <c r="AG532" t="s" s="4">
        <v>391</v>
      </c>
    </row>
    <row r="533" ht="45.0" customHeight="true">
      <c r="A533" t="s" s="4">
        <v>2655</v>
      </c>
      <c r="B533" t="s" s="4">
        <v>80</v>
      </c>
      <c r="C533" t="s" s="4">
        <v>81</v>
      </c>
      <c r="D533" t="s" s="4">
        <v>82</v>
      </c>
      <c r="E533" t="s" s="4">
        <v>984</v>
      </c>
      <c r="F533" t="s" s="4">
        <v>2656</v>
      </c>
      <c r="G533" t="s" s="4">
        <v>986</v>
      </c>
      <c r="H533" t="s" s="4">
        <v>986</v>
      </c>
      <c r="I533" t="s" s="4">
        <v>987</v>
      </c>
      <c r="J533" t="s" s="4">
        <v>2657</v>
      </c>
      <c r="K533" t="s" s="4">
        <v>546</v>
      </c>
      <c r="L533" t="s" s="4">
        <v>141</v>
      </c>
      <c r="M533" t="s" s="4">
        <v>116</v>
      </c>
      <c r="N533" t="s" s="4">
        <v>397</v>
      </c>
      <c r="O533" t="s" s="4">
        <v>386</v>
      </c>
      <c r="P533" t="s" s="4">
        <v>2658</v>
      </c>
      <c r="Q533" t="s" s="4">
        <v>386</v>
      </c>
      <c r="R533" t="s" s="4">
        <v>2659</v>
      </c>
      <c r="S533" t="s" s="4">
        <v>2659</v>
      </c>
      <c r="T533" t="s" s="4">
        <v>2659</v>
      </c>
      <c r="U533" t="s" s="4">
        <v>2659</v>
      </c>
      <c r="V533" t="s" s="4">
        <v>2659</v>
      </c>
      <c r="W533" t="s" s="4">
        <v>2659</v>
      </c>
      <c r="X533" t="s" s="4">
        <v>2659</v>
      </c>
      <c r="Y533" t="s" s="4">
        <v>2659</v>
      </c>
      <c r="Z533" t="s" s="4">
        <v>2659</v>
      </c>
      <c r="AA533" t="s" s="4">
        <v>2659</v>
      </c>
      <c r="AB533" t="s" s="4">
        <v>2659</v>
      </c>
      <c r="AC533" t="s" s="4">
        <v>2659</v>
      </c>
      <c r="AD533" t="s" s="4">
        <v>2659</v>
      </c>
      <c r="AE533" t="s" s="4">
        <v>389</v>
      </c>
      <c r="AF533" t="s" s="4">
        <v>390</v>
      </c>
      <c r="AG533" t="s" s="4">
        <v>391</v>
      </c>
    </row>
    <row r="534" ht="45.0" customHeight="true">
      <c r="A534" t="s" s="4">
        <v>2660</v>
      </c>
      <c r="B534" t="s" s="4">
        <v>80</v>
      </c>
      <c r="C534" t="s" s="4">
        <v>81</v>
      </c>
      <c r="D534" t="s" s="4">
        <v>82</v>
      </c>
      <c r="E534" t="s" s="4">
        <v>984</v>
      </c>
      <c r="F534" t="s" s="4">
        <v>2661</v>
      </c>
      <c r="G534" t="s" s="4">
        <v>986</v>
      </c>
      <c r="H534" t="s" s="4">
        <v>986</v>
      </c>
      <c r="I534" t="s" s="4">
        <v>987</v>
      </c>
      <c r="J534" t="s" s="4">
        <v>2662</v>
      </c>
      <c r="K534" t="s" s="4">
        <v>174</v>
      </c>
      <c r="L534" t="s" s="4">
        <v>141</v>
      </c>
      <c r="M534" t="s" s="4">
        <v>90</v>
      </c>
      <c r="N534" t="s" s="4">
        <v>2663</v>
      </c>
      <c r="O534" t="s" s="4">
        <v>386</v>
      </c>
      <c r="P534" t="s" s="4">
        <v>2663</v>
      </c>
      <c r="Q534" t="s" s="4">
        <v>386</v>
      </c>
      <c r="R534" t="s" s="4">
        <v>2664</v>
      </c>
      <c r="S534" t="s" s="4">
        <v>2664</v>
      </c>
      <c r="T534" t="s" s="4">
        <v>2664</v>
      </c>
      <c r="U534" t="s" s="4">
        <v>2664</v>
      </c>
      <c r="V534" t="s" s="4">
        <v>2664</v>
      </c>
      <c r="W534" t="s" s="4">
        <v>2664</v>
      </c>
      <c r="X534" t="s" s="4">
        <v>2664</v>
      </c>
      <c r="Y534" t="s" s="4">
        <v>2664</v>
      </c>
      <c r="Z534" t="s" s="4">
        <v>2664</v>
      </c>
      <c r="AA534" t="s" s="4">
        <v>2664</v>
      </c>
      <c r="AB534" t="s" s="4">
        <v>2664</v>
      </c>
      <c r="AC534" t="s" s="4">
        <v>2664</v>
      </c>
      <c r="AD534" t="s" s="4">
        <v>2664</v>
      </c>
      <c r="AE534" t="s" s="4">
        <v>389</v>
      </c>
      <c r="AF534" t="s" s="4">
        <v>390</v>
      </c>
      <c r="AG534" t="s" s="4">
        <v>391</v>
      </c>
    </row>
    <row r="535" ht="45.0" customHeight="true">
      <c r="A535" t="s" s="4">
        <v>2665</v>
      </c>
      <c r="B535" t="s" s="4">
        <v>80</v>
      </c>
      <c r="C535" t="s" s="4">
        <v>81</v>
      </c>
      <c r="D535" t="s" s="4">
        <v>82</v>
      </c>
      <c r="E535" t="s" s="4">
        <v>984</v>
      </c>
      <c r="F535" t="s" s="4">
        <v>503</v>
      </c>
      <c r="G535" t="s" s="4">
        <v>986</v>
      </c>
      <c r="H535" t="s" s="4">
        <v>986</v>
      </c>
      <c r="I535" t="s" s="4">
        <v>987</v>
      </c>
      <c r="J535" t="s" s="4">
        <v>2666</v>
      </c>
      <c r="K535" t="s" s="4">
        <v>384</v>
      </c>
      <c r="L535" t="s" s="4">
        <v>729</v>
      </c>
      <c r="M535" t="s" s="4">
        <v>116</v>
      </c>
      <c r="N535" t="s" s="4">
        <v>397</v>
      </c>
      <c r="O535" t="s" s="4">
        <v>386</v>
      </c>
      <c r="P535" t="s" s="4">
        <v>2667</v>
      </c>
      <c r="Q535" t="s" s="4">
        <v>386</v>
      </c>
      <c r="R535" t="s" s="4">
        <v>2668</v>
      </c>
      <c r="S535" t="s" s="4">
        <v>2668</v>
      </c>
      <c r="T535" t="s" s="4">
        <v>2668</v>
      </c>
      <c r="U535" t="s" s="4">
        <v>2668</v>
      </c>
      <c r="V535" t="s" s="4">
        <v>2668</v>
      </c>
      <c r="W535" t="s" s="4">
        <v>2668</v>
      </c>
      <c r="X535" t="s" s="4">
        <v>2668</v>
      </c>
      <c r="Y535" t="s" s="4">
        <v>2668</v>
      </c>
      <c r="Z535" t="s" s="4">
        <v>2668</v>
      </c>
      <c r="AA535" t="s" s="4">
        <v>2668</v>
      </c>
      <c r="AB535" t="s" s="4">
        <v>2668</v>
      </c>
      <c r="AC535" t="s" s="4">
        <v>2668</v>
      </c>
      <c r="AD535" t="s" s="4">
        <v>2668</v>
      </c>
      <c r="AE535" t="s" s="4">
        <v>389</v>
      </c>
      <c r="AF535" t="s" s="4">
        <v>390</v>
      </c>
      <c r="AG535" t="s" s="4">
        <v>391</v>
      </c>
    </row>
    <row r="536" ht="45.0" customHeight="true">
      <c r="A536" t="s" s="4">
        <v>2669</v>
      </c>
      <c r="B536" t="s" s="4">
        <v>80</v>
      </c>
      <c r="C536" t="s" s="4">
        <v>81</v>
      </c>
      <c r="D536" t="s" s="4">
        <v>82</v>
      </c>
      <c r="E536" t="s" s="4">
        <v>83</v>
      </c>
      <c r="F536" t="s" s="4">
        <v>1598</v>
      </c>
      <c r="G536" t="s" s="4">
        <v>402</v>
      </c>
      <c r="H536" t="s" s="4">
        <v>402</v>
      </c>
      <c r="I536" t="s" s="4">
        <v>395</v>
      </c>
      <c r="J536" t="s" s="4">
        <v>1599</v>
      </c>
      <c r="K536" t="s" s="4">
        <v>201</v>
      </c>
      <c r="L536" t="s" s="4">
        <v>126</v>
      </c>
      <c r="M536" t="s" s="4">
        <v>90</v>
      </c>
      <c r="N536" t="s" s="4">
        <v>443</v>
      </c>
      <c r="O536" t="s" s="4">
        <v>386</v>
      </c>
      <c r="P536" t="s" s="4">
        <v>444</v>
      </c>
      <c r="Q536" t="s" s="4">
        <v>386</v>
      </c>
      <c r="R536" t="s" s="4">
        <v>2670</v>
      </c>
      <c r="S536" t="s" s="4">
        <v>2670</v>
      </c>
      <c r="T536" t="s" s="4">
        <v>2670</v>
      </c>
      <c r="U536" t="s" s="4">
        <v>2670</v>
      </c>
      <c r="V536" t="s" s="4">
        <v>2670</v>
      </c>
      <c r="W536" t="s" s="4">
        <v>2670</v>
      </c>
      <c r="X536" t="s" s="4">
        <v>2670</v>
      </c>
      <c r="Y536" t="s" s="4">
        <v>2670</v>
      </c>
      <c r="Z536" t="s" s="4">
        <v>2670</v>
      </c>
      <c r="AA536" t="s" s="4">
        <v>2670</v>
      </c>
      <c r="AB536" t="s" s="4">
        <v>2670</v>
      </c>
      <c r="AC536" t="s" s="4">
        <v>2670</v>
      </c>
      <c r="AD536" t="s" s="4">
        <v>2670</v>
      </c>
      <c r="AE536" t="s" s="4">
        <v>389</v>
      </c>
      <c r="AF536" t="s" s="4">
        <v>390</v>
      </c>
      <c r="AG536" t="s" s="4">
        <v>391</v>
      </c>
    </row>
    <row r="537" ht="45.0" customHeight="true">
      <c r="A537" t="s" s="4">
        <v>2671</v>
      </c>
      <c r="B537" t="s" s="4">
        <v>80</v>
      </c>
      <c r="C537" t="s" s="4">
        <v>81</v>
      </c>
      <c r="D537" t="s" s="4">
        <v>82</v>
      </c>
      <c r="E537" t="s" s="4">
        <v>83</v>
      </c>
      <c r="F537" t="s" s="4">
        <v>1589</v>
      </c>
      <c r="G537" t="s" s="4">
        <v>564</v>
      </c>
      <c r="H537" t="s" s="4">
        <v>564</v>
      </c>
      <c r="I537" t="s" s="4">
        <v>565</v>
      </c>
      <c r="J537" t="s" s="4">
        <v>1590</v>
      </c>
      <c r="K537" t="s" s="4">
        <v>433</v>
      </c>
      <c r="L537" t="s" s="4">
        <v>377</v>
      </c>
      <c r="M537" t="s" s="4">
        <v>116</v>
      </c>
      <c r="N537" t="s" s="4">
        <v>426</v>
      </c>
      <c r="O537" t="s" s="4">
        <v>386</v>
      </c>
      <c r="P537" t="s" s="4">
        <v>426</v>
      </c>
      <c r="Q537" t="s" s="4">
        <v>386</v>
      </c>
      <c r="R537" t="s" s="4">
        <v>2672</v>
      </c>
      <c r="S537" t="s" s="4">
        <v>2672</v>
      </c>
      <c r="T537" t="s" s="4">
        <v>2672</v>
      </c>
      <c r="U537" t="s" s="4">
        <v>2672</v>
      </c>
      <c r="V537" t="s" s="4">
        <v>2672</v>
      </c>
      <c r="W537" t="s" s="4">
        <v>2672</v>
      </c>
      <c r="X537" t="s" s="4">
        <v>2672</v>
      </c>
      <c r="Y537" t="s" s="4">
        <v>2672</v>
      </c>
      <c r="Z537" t="s" s="4">
        <v>2672</v>
      </c>
      <c r="AA537" t="s" s="4">
        <v>2672</v>
      </c>
      <c r="AB537" t="s" s="4">
        <v>2672</v>
      </c>
      <c r="AC537" t="s" s="4">
        <v>2672</v>
      </c>
      <c r="AD537" t="s" s="4">
        <v>2672</v>
      </c>
      <c r="AE537" t="s" s="4">
        <v>389</v>
      </c>
      <c r="AF537" t="s" s="4">
        <v>390</v>
      </c>
      <c r="AG537" t="s" s="4">
        <v>391</v>
      </c>
    </row>
    <row r="538" ht="45.0" customHeight="true">
      <c r="A538" t="s" s="4">
        <v>2673</v>
      </c>
      <c r="B538" t="s" s="4">
        <v>80</v>
      </c>
      <c r="C538" t="s" s="4">
        <v>81</v>
      </c>
      <c r="D538" t="s" s="4">
        <v>82</v>
      </c>
      <c r="E538" t="s" s="4">
        <v>83</v>
      </c>
      <c r="F538" t="s" s="4">
        <v>1593</v>
      </c>
      <c r="G538" t="s" s="4">
        <v>1594</v>
      </c>
      <c r="H538" t="s" s="4">
        <v>1594</v>
      </c>
      <c r="I538" t="s" s="4">
        <v>599</v>
      </c>
      <c r="J538" t="s" s="4">
        <v>1595</v>
      </c>
      <c r="K538" t="s" s="4">
        <v>332</v>
      </c>
      <c r="L538" t="s" s="4">
        <v>1370</v>
      </c>
      <c r="M538" t="s" s="4">
        <v>116</v>
      </c>
      <c r="N538" t="s" s="4">
        <v>426</v>
      </c>
      <c r="O538" t="s" s="4">
        <v>386</v>
      </c>
      <c r="P538" t="s" s="4">
        <v>426</v>
      </c>
      <c r="Q538" t="s" s="4">
        <v>386</v>
      </c>
      <c r="R538" t="s" s="4">
        <v>2674</v>
      </c>
      <c r="S538" t="s" s="4">
        <v>2674</v>
      </c>
      <c r="T538" t="s" s="4">
        <v>2674</v>
      </c>
      <c r="U538" t="s" s="4">
        <v>2674</v>
      </c>
      <c r="V538" t="s" s="4">
        <v>2674</v>
      </c>
      <c r="W538" t="s" s="4">
        <v>2674</v>
      </c>
      <c r="X538" t="s" s="4">
        <v>2674</v>
      </c>
      <c r="Y538" t="s" s="4">
        <v>2674</v>
      </c>
      <c r="Z538" t="s" s="4">
        <v>2674</v>
      </c>
      <c r="AA538" t="s" s="4">
        <v>2674</v>
      </c>
      <c r="AB538" t="s" s="4">
        <v>2674</v>
      </c>
      <c r="AC538" t="s" s="4">
        <v>2674</v>
      </c>
      <c r="AD538" t="s" s="4">
        <v>2674</v>
      </c>
      <c r="AE538" t="s" s="4">
        <v>389</v>
      </c>
      <c r="AF538" t="s" s="4">
        <v>390</v>
      </c>
      <c r="AG538" t="s" s="4">
        <v>391</v>
      </c>
    </row>
    <row r="539" ht="45.0" customHeight="true">
      <c r="A539" t="s" s="4">
        <v>2675</v>
      </c>
      <c r="B539" t="s" s="4">
        <v>80</v>
      </c>
      <c r="C539" t="s" s="4">
        <v>81</v>
      </c>
      <c r="D539" t="s" s="4">
        <v>82</v>
      </c>
      <c r="E539" t="s" s="4">
        <v>83</v>
      </c>
      <c r="F539" t="s" s="4">
        <v>1580</v>
      </c>
      <c r="G539" t="s" s="4">
        <v>564</v>
      </c>
      <c r="H539" t="s" s="4">
        <v>564</v>
      </c>
      <c r="I539" t="s" s="4">
        <v>565</v>
      </c>
      <c r="J539" t="s" s="4">
        <v>1581</v>
      </c>
      <c r="K539" t="s" s="4">
        <v>222</v>
      </c>
      <c r="L539" t="s" s="4">
        <v>174</v>
      </c>
      <c r="M539" t="s" s="4">
        <v>116</v>
      </c>
      <c r="N539" t="s" s="4">
        <v>385</v>
      </c>
      <c r="O539" t="s" s="4">
        <v>386</v>
      </c>
      <c r="P539" t="s" s="4">
        <v>2503</v>
      </c>
      <c r="Q539" t="s" s="4">
        <v>386</v>
      </c>
      <c r="R539" t="s" s="4">
        <v>2676</v>
      </c>
      <c r="S539" t="s" s="4">
        <v>2676</v>
      </c>
      <c r="T539" t="s" s="4">
        <v>2676</v>
      </c>
      <c r="U539" t="s" s="4">
        <v>2676</v>
      </c>
      <c r="V539" t="s" s="4">
        <v>2676</v>
      </c>
      <c r="W539" t="s" s="4">
        <v>2676</v>
      </c>
      <c r="X539" t="s" s="4">
        <v>2676</v>
      </c>
      <c r="Y539" t="s" s="4">
        <v>2676</v>
      </c>
      <c r="Z539" t="s" s="4">
        <v>2676</v>
      </c>
      <c r="AA539" t="s" s="4">
        <v>2676</v>
      </c>
      <c r="AB539" t="s" s="4">
        <v>2676</v>
      </c>
      <c r="AC539" t="s" s="4">
        <v>2676</v>
      </c>
      <c r="AD539" t="s" s="4">
        <v>2676</v>
      </c>
      <c r="AE539" t="s" s="4">
        <v>389</v>
      </c>
      <c r="AF539" t="s" s="4">
        <v>390</v>
      </c>
      <c r="AG539" t="s" s="4">
        <v>391</v>
      </c>
    </row>
    <row r="540" ht="45.0" customHeight="true">
      <c r="A540" t="s" s="4">
        <v>2677</v>
      </c>
      <c r="B540" t="s" s="4">
        <v>80</v>
      </c>
      <c r="C540" t="s" s="4">
        <v>81</v>
      </c>
      <c r="D540" t="s" s="4">
        <v>82</v>
      </c>
      <c r="E540" t="s" s="4">
        <v>83</v>
      </c>
      <c r="F540" t="s" s="4">
        <v>1893</v>
      </c>
      <c r="G540" t="s" s="4">
        <v>819</v>
      </c>
      <c r="H540" t="s" s="4">
        <v>819</v>
      </c>
      <c r="I540" t="s" s="4">
        <v>416</v>
      </c>
      <c r="J540" t="s" s="4">
        <v>1894</v>
      </c>
      <c r="K540" t="s" s="4">
        <v>222</v>
      </c>
      <c r="L540" t="s" s="4">
        <v>1310</v>
      </c>
      <c r="M540" t="s" s="4">
        <v>90</v>
      </c>
      <c r="N540" t="s" s="4">
        <v>2678</v>
      </c>
      <c r="O540" t="s" s="4">
        <v>386</v>
      </c>
      <c r="P540" t="s" s="4">
        <v>2679</v>
      </c>
      <c r="Q540" t="s" s="4">
        <v>386</v>
      </c>
      <c r="R540" t="s" s="4">
        <v>2680</v>
      </c>
      <c r="S540" t="s" s="4">
        <v>2680</v>
      </c>
      <c r="T540" t="s" s="4">
        <v>2680</v>
      </c>
      <c r="U540" t="s" s="4">
        <v>2680</v>
      </c>
      <c r="V540" t="s" s="4">
        <v>2680</v>
      </c>
      <c r="W540" t="s" s="4">
        <v>2680</v>
      </c>
      <c r="X540" t="s" s="4">
        <v>2680</v>
      </c>
      <c r="Y540" t="s" s="4">
        <v>2680</v>
      </c>
      <c r="Z540" t="s" s="4">
        <v>2680</v>
      </c>
      <c r="AA540" t="s" s="4">
        <v>2680</v>
      </c>
      <c r="AB540" t="s" s="4">
        <v>2680</v>
      </c>
      <c r="AC540" t="s" s="4">
        <v>2680</v>
      </c>
      <c r="AD540" t="s" s="4">
        <v>2680</v>
      </c>
      <c r="AE540" t="s" s="4">
        <v>389</v>
      </c>
      <c r="AF540" t="s" s="4">
        <v>390</v>
      </c>
      <c r="AG540" t="s" s="4">
        <v>391</v>
      </c>
    </row>
    <row r="541" ht="45.0" customHeight="true">
      <c r="A541" t="s" s="4">
        <v>2681</v>
      </c>
      <c r="B541" t="s" s="4">
        <v>80</v>
      </c>
      <c r="C541" t="s" s="4">
        <v>81</v>
      </c>
      <c r="D541" t="s" s="4">
        <v>82</v>
      </c>
      <c r="E541" t="s" s="4">
        <v>83</v>
      </c>
      <c r="F541" t="s" s="4">
        <v>1103</v>
      </c>
      <c r="G541" t="s" s="4">
        <v>576</v>
      </c>
      <c r="H541" t="s" s="4">
        <v>576</v>
      </c>
      <c r="I541" t="s" s="4">
        <v>577</v>
      </c>
      <c r="J541" t="s" s="4">
        <v>315</v>
      </c>
      <c r="K541" t="s" s="4">
        <v>1104</v>
      </c>
      <c r="L541" t="s" s="4">
        <v>159</v>
      </c>
      <c r="M541" t="s" s="4">
        <v>116</v>
      </c>
      <c r="N541" t="s" s="4">
        <v>1553</v>
      </c>
      <c r="O541" t="s" s="4">
        <v>386</v>
      </c>
      <c r="P541" t="s" s="4">
        <v>1554</v>
      </c>
      <c r="Q541" t="s" s="4">
        <v>386</v>
      </c>
      <c r="R541" t="s" s="4">
        <v>2682</v>
      </c>
      <c r="S541" t="s" s="4">
        <v>2682</v>
      </c>
      <c r="T541" t="s" s="4">
        <v>2682</v>
      </c>
      <c r="U541" t="s" s="4">
        <v>2682</v>
      </c>
      <c r="V541" t="s" s="4">
        <v>2682</v>
      </c>
      <c r="W541" t="s" s="4">
        <v>2682</v>
      </c>
      <c r="X541" t="s" s="4">
        <v>2682</v>
      </c>
      <c r="Y541" t="s" s="4">
        <v>2682</v>
      </c>
      <c r="Z541" t="s" s="4">
        <v>2682</v>
      </c>
      <c r="AA541" t="s" s="4">
        <v>2682</v>
      </c>
      <c r="AB541" t="s" s="4">
        <v>2682</v>
      </c>
      <c r="AC541" t="s" s="4">
        <v>2682</v>
      </c>
      <c r="AD541" t="s" s="4">
        <v>2682</v>
      </c>
      <c r="AE541" t="s" s="4">
        <v>389</v>
      </c>
      <c r="AF541" t="s" s="4">
        <v>390</v>
      </c>
      <c r="AG541" t="s" s="4">
        <v>391</v>
      </c>
    </row>
    <row r="542" ht="45.0" customHeight="true">
      <c r="A542" t="s" s="4">
        <v>2683</v>
      </c>
      <c r="B542" t="s" s="4">
        <v>80</v>
      </c>
      <c r="C542" t="s" s="4">
        <v>81</v>
      </c>
      <c r="D542" t="s" s="4">
        <v>82</v>
      </c>
      <c r="E542" t="s" s="4">
        <v>83</v>
      </c>
      <c r="F542" t="s" s="4">
        <v>1091</v>
      </c>
      <c r="G542" t="s" s="4">
        <v>851</v>
      </c>
      <c r="H542" t="s" s="4">
        <v>851</v>
      </c>
      <c r="I542" t="s" s="4">
        <v>416</v>
      </c>
      <c r="J542" t="s" s="4">
        <v>1092</v>
      </c>
      <c r="K542" t="s" s="4">
        <v>1093</v>
      </c>
      <c r="L542" t="s" s="4">
        <v>1094</v>
      </c>
      <c r="M542" t="s" s="4">
        <v>90</v>
      </c>
      <c r="N542" t="s" s="4">
        <v>1816</v>
      </c>
      <c r="O542" t="s" s="4">
        <v>386</v>
      </c>
      <c r="P542" t="s" s="4">
        <v>1817</v>
      </c>
      <c r="Q542" t="s" s="4">
        <v>386</v>
      </c>
      <c r="R542" t="s" s="4">
        <v>2684</v>
      </c>
      <c r="S542" t="s" s="4">
        <v>2684</v>
      </c>
      <c r="T542" t="s" s="4">
        <v>2684</v>
      </c>
      <c r="U542" t="s" s="4">
        <v>2684</v>
      </c>
      <c r="V542" t="s" s="4">
        <v>2684</v>
      </c>
      <c r="W542" t="s" s="4">
        <v>2684</v>
      </c>
      <c r="X542" t="s" s="4">
        <v>2684</v>
      </c>
      <c r="Y542" t="s" s="4">
        <v>2684</v>
      </c>
      <c r="Z542" t="s" s="4">
        <v>2684</v>
      </c>
      <c r="AA542" t="s" s="4">
        <v>2684</v>
      </c>
      <c r="AB542" t="s" s="4">
        <v>2684</v>
      </c>
      <c r="AC542" t="s" s="4">
        <v>2684</v>
      </c>
      <c r="AD542" t="s" s="4">
        <v>2684</v>
      </c>
      <c r="AE542" t="s" s="4">
        <v>389</v>
      </c>
      <c r="AF542" t="s" s="4">
        <v>390</v>
      </c>
      <c r="AG542" t="s" s="4">
        <v>391</v>
      </c>
    </row>
    <row r="543" ht="45.0" customHeight="true">
      <c r="A543" t="s" s="4">
        <v>2685</v>
      </c>
      <c r="B543" t="s" s="4">
        <v>80</v>
      </c>
      <c r="C543" t="s" s="4">
        <v>81</v>
      </c>
      <c r="D543" t="s" s="4">
        <v>82</v>
      </c>
      <c r="E543" t="s" s="4">
        <v>83</v>
      </c>
      <c r="F543" t="s" s="4">
        <v>1097</v>
      </c>
      <c r="G543" t="s" s="4">
        <v>336</v>
      </c>
      <c r="H543" t="s" s="4">
        <v>336</v>
      </c>
      <c r="I543" t="s" s="4">
        <v>416</v>
      </c>
      <c r="J543" t="s" s="4">
        <v>1098</v>
      </c>
      <c r="K543" t="s" s="4">
        <v>159</v>
      </c>
      <c r="L543" t="s" s="4">
        <v>377</v>
      </c>
      <c r="M543" t="s" s="4">
        <v>116</v>
      </c>
      <c r="N543" t="s" s="4">
        <v>2594</v>
      </c>
      <c r="O543" t="s" s="4">
        <v>386</v>
      </c>
      <c r="P543" t="s" s="4">
        <v>2595</v>
      </c>
      <c r="Q543" t="s" s="4">
        <v>386</v>
      </c>
      <c r="R543" t="s" s="4">
        <v>2686</v>
      </c>
      <c r="S543" t="s" s="4">
        <v>2686</v>
      </c>
      <c r="T543" t="s" s="4">
        <v>2686</v>
      </c>
      <c r="U543" t="s" s="4">
        <v>2686</v>
      </c>
      <c r="V543" t="s" s="4">
        <v>2686</v>
      </c>
      <c r="W543" t="s" s="4">
        <v>2686</v>
      </c>
      <c r="X543" t="s" s="4">
        <v>2686</v>
      </c>
      <c r="Y543" t="s" s="4">
        <v>2686</v>
      </c>
      <c r="Z543" t="s" s="4">
        <v>2686</v>
      </c>
      <c r="AA543" t="s" s="4">
        <v>2686</v>
      </c>
      <c r="AB543" t="s" s="4">
        <v>2686</v>
      </c>
      <c r="AC543" t="s" s="4">
        <v>2686</v>
      </c>
      <c r="AD543" t="s" s="4">
        <v>2686</v>
      </c>
      <c r="AE543" t="s" s="4">
        <v>389</v>
      </c>
      <c r="AF543" t="s" s="4">
        <v>390</v>
      </c>
      <c r="AG543" t="s" s="4">
        <v>391</v>
      </c>
    </row>
    <row r="544" ht="45.0" customHeight="true">
      <c r="A544" t="s" s="4">
        <v>2687</v>
      </c>
      <c r="B544" t="s" s="4">
        <v>80</v>
      </c>
      <c r="C544" t="s" s="4">
        <v>81</v>
      </c>
      <c r="D544" t="s" s="4">
        <v>82</v>
      </c>
      <c r="E544" t="s" s="4">
        <v>83</v>
      </c>
      <c r="F544" t="s" s="4">
        <v>1079</v>
      </c>
      <c r="G544" t="s" s="4">
        <v>466</v>
      </c>
      <c r="H544" t="s" s="4">
        <v>466</v>
      </c>
      <c r="I544" t="s" s="4">
        <v>499</v>
      </c>
      <c r="J544" t="s" s="4">
        <v>1080</v>
      </c>
      <c r="K544" t="s" s="4">
        <v>1081</v>
      </c>
      <c r="L544" t="s" s="4">
        <v>125</v>
      </c>
      <c r="M544" t="s" s="4">
        <v>90</v>
      </c>
      <c r="N544" t="s" s="4">
        <v>2584</v>
      </c>
      <c r="O544" t="s" s="4">
        <v>386</v>
      </c>
      <c r="P544" t="s" s="4">
        <v>2585</v>
      </c>
      <c r="Q544" t="s" s="4">
        <v>386</v>
      </c>
      <c r="R544" t="s" s="4">
        <v>2688</v>
      </c>
      <c r="S544" t="s" s="4">
        <v>2688</v>
      </c>
      <c r="T544" t="s" s="4">
        <v>2688</v>
      </c>
      <c r="U544" t="s" s="4">
        <v>2688</v>
      </c>
      <c r="V544" t="s" s="4">
        <v>2688</v>
      </c>
      <c r="W544" t="s" s="4">
        <v>2688</v>
      </c>
      <c r="X544" t="s" s="4">
        <v>2688</v>
      </c>
      <c r="Y544" t="s" s="4">
        <v>2688</v>
      </c>
      <c r="Z544" t="s" s="4">
        <v>2688</v>
      </c>
      <c r="AA544" t="s" s="4">
        <v>2688</v>
      </c>
      <c r="AB544" t="s" s="4">
        <v>2688</v>
      </c>
      <c r="AC544" t="s" s="4">
        <v>2688</v>
      </c>
      <c r="AD544" t="s" s="4">
        <v>2688</v>
      </c>
      <c r="AE544" t="s" s="4">
        <v>389</v>
      </c>
      <c r="AF544" t="s" s="4">
        <v>390</v>
      </c>
      <c r="AG544" t="s" s="4">
        <v>391</v>
      </c>
    </row>
    <row r="545" ht="45.0" customHeight="true">
      <c r="A545" t="s" s="4">
        <v>2689</v>
      </c>
      <c r="B545" t="s" s="4">
        <v>80</v>
      </c>
      <c r="C545" t="s" s="4">
        <v>81</v>
      </c>
      <c r="D545" t="s" s="4">
        <v>82</v>
      </c>
      <c r="E545" t="s" s="4">
        <v>83</v>
      </c>
      <c r="F545" t="s" s="4">
        <v>1292</v>
      </c>
      <c r="G545" t="s" s="4">
        <v>402</v>
      </c>
      <c r="H545" t="s" s="4">
        <v>402</v>
      </c>
      <c r="I545" t="s" s="4">
        <v>395</v>
      </c>
      <c r="J545" t="s" s="4">
        <v>1293</v>
      </c>
      <c r="K545" t="s" s="4">
        <v>349</v>
      </c>
      <c r="L545" t="s" s="4">
        <v>268</v>
      </c>
      <c r="M545" t="s" s="4">
        <v>90</v>
      </c>
      <c r="N545" t="s" s="4">
        <v>2690</v>
      </c>
      <c r="O545" t="s" s="4">
        <v>386</v>
      </c>
      <c r="P545" t="s" s="4">
        <v>2691</v>
      </c>
      <c r="Q545" t="s" s="4">
        <v>386</v>
      </c>
      <c r="R545" t="s" s="4">
        <v>2692</v>
      </c>
      <c r="S545" t="s" s="4">
        <v>2692</v>
      </c>
      <c r="T545" t="s" s="4">
        <v>2692</v>
      </c>
      <c r="U545" t="s" s="4">
        <v>2692</v>
      </c>
      <c r="V545" t="s" s="4">
        <v>2692</v>
      </c>
      <c r="W545" t="s" s="4">
        <v>2692</v>
      </c>
      <c r="X545" t="s" s="4">
        <v>2692</v>
      </c>
      <c r="Y545" t="s" s="4">
        <v>2692</v>
      </c>
      <c r="Z545" t="s" s="4">
        <v>2692</v>
      </c>
      <c r="AA545" t="s" s="4">
        <v>2692</v>
      </c>
      <c r="AB545" t="s" s="4">
        <v>2692</v>
      </c>
      <c r="AC545" t="s" s="4">
        <v>2692</v>
      </c>
      <c r="AD545" t="s" s="4">
        <v>2692</v>
      </c>
      <c r="AE545" t="s" s="4">
        <v>389</v>
      </c>
      <c r="AF545" t="s" s="4">
        <v>390</v>
      </c>
      <c r="AG545" t="s" s="4">
        <v>391</v>
      </c>
    </row>
    <row r="546" ht="45.0" customHeight="true">
      <c r="A546" t="s" s="4">
        <v>2693</v>
      </c>
      <c r="B546" t="s" s="4">
        <v>80</v>
      </c>
      <c r="C546" t="s" s="4">
        <v>81</v>
      </c>
      <c r="D546" t="s" s="4">
        <v>82</v>
      </c>
      <c r="E546" t="s" s="4">
        <v>83</v>
      </c>
      <c r="F546" t="s" s="4">
        <v>1373</v>
      </c>
      <c r="G546" t="s" s="4">
        <v>1225</v>
      </c>
      <c r="H546" t="s" s="4">
        <v>1225</v>
      </c>
      <c r="I546" t="s" s="4">
        <v>1226</v>
      </c>
      <c r="J546" t="s" s="4">
        <v>1374</v>
      </c>
      <c r="K546" t="s" s="4">
        <v>222</v>
      </c>
      <c r="L546" t="s" s="4">
        <v>767</v>
      </c>
      <c r="M546" t="s" s="4">
        <v>116</v>
      </c>
      <c r="N546" t="s" s="4">
        <v>2694</v>
      </c>
      <c r="O546" t="s" s="4">
        <v>386</v>
      </c>
      <c r="P546" t="s" s="4">
        <v>1855</v>
      </c>
      <c r="Q546" t="s" s="4">
        <v>386</v>
      </c>
      <c r="R546" t="s" s="4">
        <v>2695</v>
      </c>
      <c r="S546" t="s" s="4">
        <v>2695</v>
      </c>
      <c r="T546" t="s" s="4">
        <v>2695</v>
      </c>
      <c r="U546" t="s" s="4">
        <v>2695</v>
      </c>
      <c r="V546" t="s" s="4">
        <v>2695</v>
      </c>
      <c r="W546" t="s" s="4">
        <v>2695</v>
      </c>
      <c r="X546" t="s" s="4">
        <v>2695</v>
      </c>
      <c r="Y546" t="s" s="4">
        <v>2695</v>
      </c>
      <c r="Z546" t="s" s="4">
        <v>2695</v>
      </c>
      <c r="AA546" t="s" s="4">
        <v>2695</v>
      </c>
      <c r="AB546" t="s" s="4">
        <v>2695</v>
      </c>
      <c r="AC546" t="s" s="4">
        <v>2695</v>
      </c>
      <c r="AD546" t="s" s="4">
        <v>2695</v>
      </c>
      <c r="AE546" t="s" s="4">
        <v>389</v>
      </c>
      <c r="AF546" t="s" s="4">
        <v>390</v>
      </c>
      <c r="AG546" t="s" s="4">
        <v>391</v>
      </c>
    </row>
    <row r="547" ht="45.0" customHeight="true">
      <c r="A547" t="s" s="4">
        <v>2696</v>
      </c>
      <c r="B547" t="s" s="4">
        <v>80</v>
      </c>
      <c r="C547" t="s" s="4">
        <v>81</v>
      </c>
      <c r="D547" t="s" s="4">
        <v>82</v>
      </c>
      <c r="E547" t="s" s="4">
        <v>83</v>
      </c>
      <c r="F547" t="s" s="4">
        <v>1361</v>
      </c>
      <c r="G547" t="s" s="4">
        <v>1362</v>
      </c>
      <c r="H547" t="s" s="4">
        <v>1362</v>
      </c>
      <c r="I547" t="s" s="4">
        <v>719</v>
      </c>
      <c r="J547" t="s" s="4">
        <v>124</v>
      </c>
      <c r="K547" t="s" s="4">
        <v>150</v>
      </c>
      <c r="L547" t="s" s="4">
        <v>132</v>
      </c>
      <c r="M547" t="s" s="4">
        <v>90</v>
      </c>
      <c r="N547" t="s" s="4">
        <v>2697</v>
      </c>
      <c r="O547" t="s" s="4">
        <v>386</v>
      </c>
      <c r="P547" t="s" s="4">
        <v>2698</v>
      </c>
      <c r="Q547" t="s" s="4">
        <v>386</v>
      </c>
      <c r="R547" t="s" s="4">
        <v>2699</v>
      </c>
      <c r="S547" t="s" s="4">
        <v>2699</v>
      </c>
      <c r="T547" t="s" s="4">
        <v>2699</v>
      </c>
      <c r="U547" t="s" s="4">
        <v>2699</v>
      </c>
      <c r="V547" t="s" s="4">
        <v>2699</v>
      </c>
      <c r="W547" t="s" s="4">
        <v>2699</v>
      </c>
      <c r="X547" t="s" s="4">
        <v>2699</v>
      </c>
      <c r="Y547" t="s" s="4">
        <v>2699</v>
      </c>
      <c r="Z547" t="s" s="4">
        <v>2699</v>
      </c>
      <c r="AA547" t="s" s="4">
        <v>2699</v>
      </c>
      <c r="AB547" t="s" s="4">
        <v>2699</v>
      </c>
      <c r="AC547" t="s" s="4">
        <v>2699</v>
      </c>
      <c r="AD547" t="s" s="4">
        <v>2699</v>
      </c>
      <c r="AE547" t="s" s="4">
        <v>389</v>
      </c>
      <c r="AF547" t="s" s="4">
        <v>390</v>
      </c>
      <c r="AG547" t="s" s="4">
        <v>391</v>
      </c>
    </row>
    <row r="548" ht="45.0" customHeight="true">
      <c r="A548" t="s" s="4">
        <v>2700</v>
      </c>
      <c r="B548" t="s" s="4">
        <v>80</v>
      </c>
      <c r="C548" t="s" s="4">
        <v>81</v>
      </c>
      <c r="D548" t="s" s="4">
        <v>82</v>
      </c>
      <c r="E548" t="s" s="4">
        <v>83</v>
      </c>
      <c r="F548" t="s" s="4">
        <v>1367</v>
      </c>
      <c r="G548" t="s" s="4">
        <v>1368</v>
      </c>
      <c r="H548" t="s" s="4">
        <v>1368</v>
      </c>
      <c r="I548" t="s" s="4">
        <v>1369</v>
      </c>
      <c r="J548" t="s" s="4">
        <v>140</v>
      </c>
      <c r="K548" t="s" s="4">
        <v>141</v>
      </c>
      <c r="L548" t="s" s="4">
        <v>1370</v>
      </c>
      <c r="M548" t="s" s="4">
        <v>116</v>
      </c>
      <c r="N548" t="s" s="4">
        <v>2701</v>
      </c>
      <c r="O548" t="s" s="4">
        <v>386</v>
      </c>
      <c r="P548" t="s" s="4">
        <v>2702</v>
      </c>
      <c r="Q548" t="s" s="4">
        <v>386</v>
      </c>
      <c r="R548" t="s" s="4">
        <v>2703</v>
      </c>
      <c r="S548" t="s" s="4">
        <v>2703</v>
      </c>
      <c r="T548" t="s" s="4">
        <v>2703</v>
      </c>
      <c r="U548" t="s" s="4">
        <v>2703</v>
      </c>
      <c r="V548" t="s" s="4">
        <v>2703</v>
      </c>
      <c r="W548" t="s" s="4">
        <v>2703</v>
      </c>
      <c r="X548" t="s" s="4">
        <v>2703</v>
      </c>
      <c r="Y548" t="s" s="4">
        <v>2703</v>
      </c>
      <c r="Z548" t="s" s="4">
        <v>2703</v>
      </c>
      <c r="AA548" t="s" s="4">
        <v>2703</v>
      </c>
      <c r="AB548" t="s" s="4">
        <v>2703</v>
      </c>
      <c r="AC548" t="s" s="4">
        <v>2703</v>
      </c>
      <c r="AD548" t="s" s="4">
        <v>2703</v>
      </c>
      <c r="AE548" t="s" s="4">
        <v>389</v>
      </c>
      <c r="AF548" t="s" s="4">
        <v>390</v>
      </c>
      <c r="AG548" t="s" s="4">
        <v>391</v>
      </c>
    </row>
    <row r="549" ht="45.0" customHeight="true">
      <c r="A549" t="s" s="4">
        <v>2704</v>
      </c>
      <c r="B549" t="s" s="4">
        <v>80</v>
      </c>
      <c r="C549" t="s" s="4">
        <v>81</v>
      </c>
      <c r="D549" t="s" s="4">
        <v>82</v>
      </c>
      <c r="E549" t="s" s="4">
        <v>83</v>
      </c>
      <c r="F549" t="s" s="4">
        <v>1347</v>
      </c>
      <c r="G549" t="s" s="4">
        <v>1348</v>
      </c>
      <c r="H549" t="s" s="4">
        <v>1348</v>
      </c>
      <c r="I549" t="s" s="4">
        <v>786</v>
      </c>
      <c r="J549" t="s" s="4">
        <v>1349</v>
      </c>
      <c r="K549" t="s" s="4">
        <v>316</v>
      </c>
      <c r="L549" t="s" s="4">
        <v>316</v>
      </c>
      <c r="M549" t="s" s="4">
        <v>116</v>
      </c>
      <c r="N549" t="s" s="4">
        <v>2705</v>
      </c>
      <c r="O549" t="s" s="4">
        <v>386</v>
      </c>
      <c r="P549" t="s" s="4">
        <v>2706</v>
      </c>
      <c r="Q549" t="s" s="4">
        <v>386</v>
      </c>
      <c r="R549" t="s" s="4">
        <v>2707</v>
      </c>
      <c r="S549" t="s" s="4">
        <v>2707</v>
      </c>
      <c r="T549" t="s" s="4">
        <v>2707</v>
      </c>
      <c r="U549" t="s" s="4">
        <v>2707</v>
      </c>
      <c r="V549" t="s" s="4">
        <v>2707</v>
      </c>
      <c r="W549" t="s" s="4">
        <v>2707</v>
      </c>
      <c r="X549" t="s" s="4">
        <v>2707</v>
      </c>
      <c r="Y549" t="s" s="4">
        <v>2707</v>
      </c>
      <c r="Z549" t="s" s="4">
        <v>2707</v>
      </c>
      <c r="AA549" t="s" s="4">
        <v>2707</v>
      </c>
      <c r="AB549" t="s" s="4">
        <v>2707</v>
      </c>
      <c r="AC549" t="s" s="4">
        <v>2707</v>
      </c>
      <c r="AD549" t="s" s="4">
        <v>2707</v>
      </c>
      <c r="AE549" t="s" s="4">
        <v>389</v>
      </c>
      <c r="AF549" t="s" s="4">
        <v>390</v>
      </c>
      <c r="AG549" t="s" s="4">
        <v>391</v>
      </c>
    </row>
    <row r="550" ht="45.0" customHeight="true">
      <c r="A550" t="s" s="4">
        <v>2708</v>
      </c>
      <c r="B550" t="s" s="4">
        <v>80</v>
      </c>
      <c r="C550" t="s" s="4">
        <v>81</v>
      </c>
      <c r="D550" t="s" s="4">
        <v>82</v>
      </c>
      <c r="E550" t="s" s="4">
        <v>83</v>
      </c>
      <c r="F550" t="s" s="4">
        <v>1611</v>
      </c>
      <c r="G550" t="s" s="4">
        <v>1612</v>
      </c>
      <c r="H550" t="s" s="4">
        <v>1612</v>
      </c>
      <c r="I550" t="s" s="4">
        <v>1471</v>
      </c>
      <c r="J550" t="s" s="4">
        <v>1613</v>
      </c>
      <c r="K550" t="s" s="4">
        <v>1614</v>
      </c>
      <c r="L550" t="s" s="4">
        <v>349</v>
      </c>
      <c r="M550" t="s" s="4">
        <v>90</v>
      </c>
      <c r="N550" t="s" s="4">
        <v>2709</v>
      </c>
      <c r="O550" t="s" s="4">
        <v>386</v>
      </c>
      <c r="P550" t="s" s="4">
        <v>2710</v>
      </c>
      <c r="Q550" t="s" s="4">
        <v>386</v>
      </c>
      <c r="R550" t="s" s="4">
        <v>2711</v>
      </c>
      <c r="S550" t="s" s="4">
        <v>2711</v>
      </c>
      <c r="T550" t="s" s="4">
        <v>2711</v>
      </c>
      <c r="U550" t="s" s="4">
        <v>2711</v>
      </c>
      <c r="V550" t="s" s="4">
        <v>2711</v>
      </c>
      <c r="W550" t="s" s="4">
        <v>2711</v>
      </c>
      <c r="X550" t="s" s="4">
        <v>2711</v>
      </c>
      <c r="Y550" t="s" s="4">
        <v>2711</v>
      </c>
      <c r="Z550" t="s" s="4">
        <v>2711</v>
      </c>
      <c r="AA550" t="s" s="4">
        <v>2711</v>
      </c>
      <c r="AB550" t="s" s="4">
        <v>2711</v>
      </c>
      <c r="AC550" t="s" s="4">
        <v>2711</v>
      </c>
      <c r="AD550" t="s" s="4">
        <v>2711</v>
      </c>
      <c r="AE550" t="s" s="4">
        <v>389</v>
      </c>
      <c r="AF550" t="s" s="4">
        <v>390</v>
      </c>
      <c r="AG550" t="s" s="4">
        <v>391</v>
      </c>
    </row>
    <row r="551" ht="45.0" customHeight="true">
      <c r="A551" t="s" s="4">
        <v>2712</v>
      </c>
      <c r="B551" t="s" s="4">
        <v>80</v>
      </c>
      <c r="C551" t="s" s="4">
        <v>81</v>
      </c>
      <c r="D551" t="s" s="4">
        <v>82</v>
      </c>
      <c r="E551" t="s" s="4">
        <v>83</v>
      </c>
      <c r="F551" t="s" s="4">
        <v>2713</v>
      </c>
      <c r="G551" t="s" s="4">
        <v>1234</v>
      </c>
      <c r="H551" t="s" s="4">
        <v>1234</v>
      </c>
      <c r="I551" t="s" s="4">
        <v>395</v>
      </c>
      <c r="J551" t="s" s="4">
        <v>2714</v>
      </c>
      <c r="K551" t="s" s="4">
        <v>2715</v>
      </c>
      <c r="L551" t="s" s="4">
        <v>160</v>
      </c>
      <c r="M551" t="s" s="4">
        <v>116</v>
      </c>
      <c r="N551" t="s" s="4">
        <v>2716</v>
      </c>
      <c r="O551" t="s" s="4">
        <v>386</v>
      </c>
      <c r="P551" t="s" s="4">
        <v>2717</v>
      </c>
      <c r="Q551" t="s" s="4">
        <v>386</v>
      </c>
      <c r="R551" t="s" s="4">
        <v>2718</v>
      </c>
      <c r="S551" t="s" s="4">
        <v>2718</v>
      </c>
      <c r="T551" t="s" s="4">
        <v>2718</v>
      </c>
      <c r="U551" t="s" s="4">
        <v>2718</v>
      </c>
      <c r="V551" t="s" s="4">
        <v>2718</v>
      </c>
      <c r="W551" t="s" s="4">
        <v>2718</v>
      </c>
      <c r="X551" t="s" s="4">
        <v>2718</v>
      </c>
      <c r="Y551" t="s" s="4">
        <v>2718</v>
      </c>
      <c r="Z551" t="s" s="4">
        <v>2718</v>
      </c>
      <c r="AA551" t="s" s="4">
        <v>2718</v>
      </c>
      <c r="AB551" t="s" s="4">
        <v>2718</v>
      </c>
      <c r="AC551" t="s" s="4">
        <v>2718</v>
      </c>
      <c r="AD551" t="s" s="4">
        <v>2718</v>
      </c>
      <c r="AE551" t="s" s="4">
        <v>389</v>
      </c>
      <c r="AF551" t="s" s="4">
        <v>390</v>
      </c>
      <c r="AG551" t="s" s="4">
        <v>391</v>
      </c>
    </row>
    <row r="552" ht="45.0" customHeight="true">
      <c r="A552" t="s" s="4">
        <v>2719</v>
      </c>
      <c r="B552" t="s" s="4">
        <v>80</v>
      </c>
      <c r="C552" t="s" s="4">
        <v>81</v>
      </c>
      <c r="D552" t="s" s="4">
        <v>82</v>
      </c>
      <c r="E552" t="s" s="4">
        <v>83</v>
      </c>
      <c r="F552" t="s" s="4">
        <v>1670</v>
      </c>
      <c r="G552" t="s" s="4">
        <v>1671</v>
      </c>
      <c r="H552" t="s" s="4">
        <v>1671</v>
      </c>
      <c r="I552" t="s" s="4">
        <v>321</v>
      </c>
      <c r="J552" t="s" s="4">
        <v>1672</v>
      </c>
      <c r="K552" t="s" s="4">
        <v>1673</v>
      </c>
      <c r="L552" t="s" s="4">
        <v>141</v>
      </c>
      <c r="M552" t="s" s="4">
        <v>116</v>
      </c>
      <c r="N552" t="s" s="4">
        <v>2720</v>
      </c>
      <c r="O552" t="s" s="4">
        <v>386</v>
      </c>
      <c r="P552" t="s" s="4">
        <v>2721</v>
      </c>
      <c r="Q552" t="s" s="4">
        <v>386</v>
      </c>
      <c r="R552" t="s" s="4">
        <v>2722</v>
      </c>
      <c r="S552" t="s" s="4">
        <v>2722</v>
      </c>
      <c r="T552" t="s" s="4">
        <v>2722</v>
      </c>
      <c r="U552" t="s" s="4">
        <v>2722</v>
      </c>
      <c r="V552" t="s" s="4">
        <v>2722</v>
      </c>
      <c r="W552" t="s" s="4">
        <v>2722</v>
      </c>
      <c r="X552" t="s" s="4">
        <v>2722</v>
      </c>
      <c r="Y552" t="s" s="4">
        <v>2722</v>
      </c>
      <c r="Z552" t="s" s="4">
        <v>2722</v>
      </c>
      <c r="AA552" t="s" s="4">
        <v>2722</v>
      </c>
      <c r="AB552" t="s" s="4">
        <v>2722</v>
      </c>
      <c r="AC552" t="s" s="4">
        <v>2722</v>
      </c>
      <c r="AD552" t="s" s="4">
        <v>2722</v>
      </c>
      <c r="AE552" t="s" s="4">
        <v>389</v>
      </c>
      <c r="AF552" t="s" s="4">
        <v>390</v>
      </c>
      <c r="AG552" t="s" s="4">
        <v>391</v>
      </c>
    </row>
    <row r="553" ht="45.0" customHeight="true">
      <c r="A553" t="s" s="4">
        <v>2723</v>
      </c>
      <c r="B553" t="s" s="4">
        <v>80</v>
      </c>
      <c r="C553" t="s" s="4">
        <v>81</v>
      </c>
      <c r="D553" t="s" s="4">
        <v>82</v>
      </c>
      <c r="E553" t="s" s="4">
        <v>83</v>
      </c>
      <c r="F553" t="s" s="4">
        <v>1690</v>
      </c>
      <c r="G553" t="s" s="4">
        <v>951</v>
      </c>
      <c r="H553" t="s" s="4">
        <v>951</v>
      </c>
      <c r="I553" t="s" s="4">
        <v>952</v>
      </c>
      <c r="J553" t="s" s="4">
        <v>1691</v>
      </c>
      <c r="K553" t="s" s="4">
        <v>433</v>
      </c>
      <c r="L553" t="s" s="4">
        <v>879</v>
      </c>
      <c r="M553" t="s" s="4">
        <v>90</v>
      </c>
      <c r="N553" t="s" s="4">
        <v>2724</v>
      </c>
      <c r="O553" t="s" s="4">
        <v>386</v>
      </c>
      <c r="P553" t="s" s="4">
        <v>2725</v>
      </c>
      <c r="Q553" t="s" s="4">
        <v>386</v>
      </c>
      <c r="R553" t="s" s="4">
        <v>2726</v>
      </c>
      <c r="S553" t="s" s="4">
        <v>2726</v>
      </c>
      <c r="T553" t="s" s="4">
        <v>2726</v>
      </c>
      <c r="U553" t="s" s="4">
        <v>2726</v>
      </c>
      <c r="V553" t="s" s="4">
        <v>2726</v>
      </c>
      <c r="W553" t="s" s="4">
        <v>2726</v>
      </c>
      <c r="X553" t="s" s="4">
        <v>2726</v>
      </c>
      <c r="Y553" t="s" s="4">
        <v>2726</v>
      </c>
      <c r="Z553" t="s" s="4">
        <v>2726</v>
      </c>
      <c r="AA553" t="s" s="4">
        <v>2726</v>
      </c>
      <c r="AB553" t="s" s="4">
        <v>2726</v>
      </c>
      <c r="AC553" t="s" s="4">
        <v>2726</v>
      </c>
      <c r="AD553" t="s" s="4">
        <v>2726</v>
      </c>
      <c r="AE553" t="s" s="4">
        <v>389</v>
      </c>
      <c r="AF553" t="s" s="4">
        <v>390</v>
      </c>
      <c r="AG553" t="s" s="4">
        <v>391</v>
      </c>
    </row>
    <row r="554" ht="45.0" customHeight="true">
      <c r="A554" t="s" s="4">
        <v>2727</v>
      </c>
      <c r="B554" t="s" s="4">
        <v>80</v>
      </c>
      <c r="C554" t="s" s="4">
        <v>81</v>
      </c>
      <c r="D554" t="s" s="4">
        <v>82</v>
      </c>
      <c r="E554" t="s" s="4">
        <v>83</v>
      </c>
      <c r="F554" t="s" s="4">
        <v>1929</v>
      </c>
      <c r="G554" t="s" s="4">
        <v>1930</v>
      </c>
      <c r="H554" t="s" s="4">
        <v>1930</v>
      </c>
      <c r="I554" t="s" s="4">
        <v>1931</v>
      </c>
      <c r="J554" t="s" s="4">
        <v>1932</v>
      </c>
      <c r="K554" t="s" s="4">
        <v>377</v>
      </c>
      <c r="L554" t="s" s="4">
        <v>159</v>
      </c>
      <c r="M554" t="s" s="4">
        <v>116</v>
      </c>
      <c r="N554" t="s" s="4">
        <v>2728</v>
      </c>
      <c r="O554" t="s" s="4">
        <v>386</v>
      </c>
      <c r="P554" t="s" s="4">
        <v>2729</v>
      </c>
      <c r="Q554" t="s" s="4">
        <v>386</v>
      </c>
      <c r="R554" t="s" s="4">
        <v>2730</v>
      </c>
      <c r="S554" t="s" s="4">
        <v>2730</v>
      </c>
      <c r="T554" t="s" s="4">
        <v>2730</v>
      </c>
      <c r="U554" t="s" s="4">
        <v>2730</v>
      </c>
      <c r="V554" t="s" s="4">
        <v>2730</v>
      </c>
      <c r="W554" t="s" s="4">
        <v>2730</v>
      </c>
      <c r="X554" t="s" s="4">
        <v>2730</v>
      </c>
      <c r="Y554" t="s" s="4">
        <v>2730</v>
      </c>
      <c r="Z554" t="s" s="4">
        <v>2730</v>
      </c>
      <c r="AA554" t="s" s="4">
        <v>2730</v>
      </c>
      <c r="AB554" t="s" s="4">
        <v>2730</v>
      </c>
      <c r="AC554" t="s" s="4">
        <v>2730</v>
      </c>
      <c r="AD554" t="s" s="4">
        <v>2730</v>
      </c>
      <c r="AE554" t="s" s="4">
        <v>389</v>
      </c>
      <c r="AF554" t="s" s="4">
        <v>390</v>
      </c>
      <c r="AG554" t="s" s="4">
        <v>391</v>
      </c>
    </row>
    <row r="555" ht="45.0" customHeight="true">
      <c r="A555" t="s" s="4">
        <v>2731</v>
      </c>
      <c r="B555" t="s" s="4">
        <v>80</v>
      </c>
      <c r="C555" t="s" s="4">
        <v>81</v>
      </c>
      <c r="D555" t="s" s="4">
        <v>82</v>
      </c>
      <c r="E555" t="s" s="4">
        <v>83</v>
      </c>
      <c r="F555" t="s" s="4">
        <v>2732</v>
      </c>
      <c r="G555" t="s" s="4">
        <v>1967</v>
      </c>
      <c r="H555" t="s" s="4">
        <v>1967</v>
      </c>
      <c r="I555" t="s" s="4">
        <v>1604</v>
      </c>
      <c r="J555" t="s" s="4">
        <v>1036</v>
      </c>
      <c r="K555" t="s" s="4">
        <v>222</v>
      </c>
      <c r="L555" t="s" s="4">
        <v>142</v>
      </c>
      <c r="M555" t="s" s="4">
        <v>90</v>
      </c>
      <c r="N555" t="s" s="4">
        <v>2733</v>
      </c>
      <c r="O555" t="s" s="4">
        <v>386</v>
      </c>
      <c r="P555" t="s" s="4">
        <v>2734</v>
      </c>
      <c r="Q555" t="s" s="4">
        <v>386</v>
      </c>
      <c r="R555" t="s" s="4">
        <v>2735</v>
      </c>
      <c r="S555" t="s" s="4">
        <v>2735</v>
      </c>
      <c r="T555" t="s" s="4">
        <v>2735</v>
      </c>
      <c r="U555" t="s" s="4">
        <v>2735</v>
      </c>
      <c r="V555" t="s" s="4">
        <v>2735</v>
      </c>
      <c r="W555" t="s" s="4">
        <v>2735</v>
      </c>
      <c r="X555" t="s" s="4">
        <v>2735</v>
      </c>
      <c r="Y555" t="s" s="4">
        <v>2735</v>
      </c>
      <c r="Z555" t="s" s="4">
        <v>2735</v>
      </c>
      <c r="AA555" t="s" s="4">
        <v>2735</v>
      </c>
      <c r="AB555" t="s" s="4">
        <v>2735</v>
      </c>
      <c r="AC555" t="s" s="4">
        <v>2735</v>
      </c>
      <c r="AD555" t="s" s="4">
        <v>2735</v>
      </c>
      <c r="AE555" t="s" s="4">
        <v>389</v>
      </c>
      <c r="AF555" t="s" s="4">
        <v>390</v>
      </c>
      <c r="AG555" t="s" s="4">
        <v>391</v>
      </c>
    </row>
    <row r="556" ht="45.0" customHeight="true">
      <c r="A556" t="s" s="4">
        <v>2736</v>
      </c>
      <c r="B556" t="s" s="4">
        <v>80</v>
      </c>
      <c r="C556" t="s" s="4">
        <v>81</v>
      </c>
      <c r="D556" t="s" s="4">
        <v>82</v>
      </c>
      <c r="E556" t="s" s="4">
        <v>83</v>
      </c>
      <c r="F556" t="s" s="4">
        <v>675</v>
      </c>
      <c r="G556" t="s" s="4">
        <v>676</v>
      </c>
      <c r="H556" t="s" s="4">
        <v>676</v>
      </c>
      <c r="I556" t="s" s="4">
        <v>431</v>
      </c>
      <c r="J556" t="s" s="4">
        <v>677</v>
      </c>
      <c r="K556" t="s" s="4">
        <v>349</v>
      </c>
      <c r="L556" t="s" s="4">
        <v>114</v>
      </c>
      <c r="M556" t="s" s="4">
        <v>116</v>
      </c>
      <c r="N556" t="s" s="4">
        <v>2606</v>
      </c>
      <c r="O556" t="s" s="4">
        <v>386</v>
      </c>
      <c r="P556" t="s" s="4">
        <v>2607</v>
      </c>
      <c r="Q556" t="s" s="4">
        <v>386</v>
      </c>
      <c r="R556" t="s" s="4">
        <v>2737</v>
      </c>
      <c r="S556" t="s" s="4">
        <v>2737</v>
      </c>
      <c r="T556" t="s" s="4">
        <v>2737</v>
      </c>
      <c r="U556" t="s" s="4">
        <v>2737</v>
      </c>
      <c r="V556" t="s" s="4">
        <v>2737</v>
      </c>
      <c r="W556" t="s" s="4">
        <v>2737</v>
      </c>
      <c r="X556" t="s" s="4">
        <v>2737</v>
      </c>
      <c r="Y556" t="s" s="4">
        <v>2737</v>
      </c>
      <c r="Z556" t="s" s="4">
        <v>2737</v>
      </c>
      <c r="AA556" t="s" s="4">
        <v>2737</v>
      </c>
      <c r="AB556" t="s" s="4">
        <v>2737</v>
      </c>
      <c r="AC556" t="s" s="4">
        <v>2737</v>
      </c>
      <c r="AD556" t="s" s="4">
        <v>2737</v>
      </c>
      <c r="AE556" t="s" s="4">
        <v>389</v>
      </c>
      <c r="AF556" t="s" s="4">
        <v>390</v>
      </c>
      <c r="AG556" t="s" s="4">
        <v>391</v>
      </c>
    </row>
    <row r="557" ht="45.0" customHeight="true">
      <c r="A557" t="s" s="4">
        <v>2738</v>
      </c>
      <c r="B557" t="s" s="4">
        <v>80</v>
      </c>
      <c r="C557" t="s" s="4">
        <v>81</v>
      </c>
      <c r="D557" t="s" s="4">
        <v>82</v>
      </c>
      <c r="E557" t="s" s="4">
        <v>83</v>
      </c>
      <c r="F557" t="s" s="4">
        <v>664</v>
      </c>
      <c r="G557" t="s" s="4">
        <v>478</v>
      </c>
      <c r="H557" t="s" s="4">
        <v>478</v>
      </c>
      <c r="I557" t="s" s="4">
        <v>395</v>
      </c>
      <c r="J557" t="s" s="4">
        <v>665</v>
      </c>
      <c r="K557" t="s" s="4">
        <v>151</v>
      </c>
      <c r="L557" t="s" s="4">
        <v>661</v>
      </c>
      <c r="M557" t="s" s="4">
        <v>90</v>
      </c>
      <c r="N557" t="s" s="4">
        <v>426</v>
      </c>
      <c r="O557" t="s" s="4">
        <v>386</v>
      </c>
      <c r="P557" t="s" s="4">
        <v>426</v>
      </c>
      <c r="Q557" t="s" s="4">
        <v>386</v>
      </c>
      <c r="R557" t="s" s="4">
        <v>2739</v>
      </c>
      <c r="S557" t="s" s="4">
        <v>2739</v>
      </c>
      <c r="T557" t="s" s="4">
        <v>2739</v>
      </c>
      <c r="U557" t="s" s="4">
        <v>2739</v>
      </c>
      <c r="V557" t="s" s="4">
        <v>2739</v>
      </c>
      <c r="W557" t="s" s="4">
        <v>2739</v>
      </c>
      <c r="X557" t="s" s="4">
        <v>2739</v>
      </c>
      <c r="Y557" t="s" s="4">
        <v>2739</v>
      </c>
      <c r="Z557" t="s" s="4">
        <v>2739</v>
      </c>
      <c r="AA557" t="s" s="4">
        <v>2739</v>
      </c>
      <c r="AB557" t="s" s="4">
        <v>2739</v>
      </c>
      <c r="AC557" t="s" s="4">
        <v>2739</v>
      </c>
      <c r="AD557" t="s" s="4">
        <v>2739</v>
      </c>
      <c r="AE557" t="s" s="4">
        <v>389</v>
      </c>
      <c r="AF557" t="s" s="4">
        <v>390</v>
      </c>
      <c r="AG557" t="s" s="4">
        <v>391</v>
      </c>
    </row>
    <row r="558" ht="45.0" customHeight="true">
      <c r="A558" t="s" s="4">
        <v>2740</v>
      </c>
      <c r="B558" t="s" s="4">
        <v>80</v>
      </c>
      <c r="C558" t="s" s="4">
        <v>81</v>
      </c>
      <c r="D558" t="s" s="4">
        <v>82</v>
      </c>
      <c r="E558" t="s" s="4">
        <v>83</v>
      </c>
      <c r="F558" t="s" s="4">
        <v>668</v>
      </c>
      <c r="G558" t="s" s="4">
        <v>669</v>
      </c>
      <c r="H558" t="s" s="4">
        <v>669</v>
      </c>
      <c r="I558" t="s" s="4">
        <v>395</v>
      </c>
      <c r="J558" t="s" s="4">
        <v>670</v>
      </c>
      <c r="K558" t="s" s="4">
        <v>115</v>
      </c>
      <c r="L558" t="s" s="4">
        <v>151</v>
      </c>
      <c r="M558" t="s" s="4">
        <v>90</v>
      </c>
      <c r="N558" t="s" s="4">
        <v>2690</v>
      </c>
      <c r="O558" t="s" s="4">
        <v>386</v>
      </c>
      <c r="P558" t="s" s="4">
        <v>2691</v>
      </c>
      <c r="Q558" t="s" s="4">
        <v>386</v>
      </c>
      <c r="R558" t="s" s="4">
        <v>2741</v>
      </c>
      <c r="S558" t="s" s="4">
        <v>2741</v>
      </c>
      <c r="T558" t="s" s="4">
        <v>2741</v>
      </c>
      <c r="U558" t="s" s="4">
        <v>2741</v>
      </c>
      <c r="V558" t="s" s="4">
        <v>2741</v>
      </c>
      <c r="W558" t="s" s="4">
        <v>2741</v>
      </c>
      <c r="X558" t="s" s="4">
        <v>2741</v>
      </c>
      <c r="Y558" t="s" s="4">
        <v>2741</v>
      </c>
      <c r="Z558" t="s" s="4">
        <v>2741</v>
      </c>
      <c r="AA558" t="s" s="4">
        <v>2741</v>
      </c>
      <c r="AB558" t="s" s="4">
        <v>2741</v>
      </c>
      <c r="AC558" t="s" s="4">
        <v>2741</v>
      </c>
      <c r="AD558" t="s" s="4">
        <v>2741</v>
      </c>
      <c r="AE558" t="s" s="4">
        <v>389</v>
      </c>
      <c r="AF558" t="s" s="4">
        <v>390</v>
      </c>
      <c r="AG558" t="s" s="4">
        <v>391</v>
      </c>
    </row>
    <row r="559" ht="45.0" customHeight="true">
      <c r="A559" t="s" s="4">
        <v>2742</v>
      </c>
      <c r="B559" t="s" s="4">
        <v>80</v>
      </c>
      <c r="C559" t="s" s="4">
        <v>81</v>
      </c>
      <c r="D559" t="s" s="4">
        <v>82</v>
      </c>
      <c r="E559" t="s" s="4">
        <v>83</v>
      </c>
      <c r="F559" t="s" s="4">
        <v>652</v>
      </c>
      <c r="G559" t="s" s="4">
        <v>653</v>
      </c>
      <c r="H559" t="s" s="4">
        <v>653</v>
      </c>
      <c r="I559" t="s" s="4">
        <v>431</v>
      </c>
      <c r="J559" t="s" s="4">
        <v>654</v>
      </c>
      <c r="K559" t="s" s="4">
        <v>141</v>
      </c>
      <c r="L559" t="s" s="4">
        <v>115</v>
      </c>
      <c r="M559" t="s" s="4">
        <v>116</v>
      </c>
      <c r="N559" t="s" s="4">
        <v>2602</v>
      </c>
      <c r="O559" t="s" s="4">
        <v>386</v>
      </c>
      <c r="P559" t="s" s="4">
        <v>2603</v>
      </c>
      <c r="Q559" t="s" s="4">
        <v>386</v>
      </c>
      <c r="R559" t="s" s="4">
        <v>2743</v>
      </c>
      <c r="S559" t="s" s="4">
        <v>2743</v>
      </c>
      <c r="T559" t="s" s="4">
        <v>2743</v>
      </c>
      <c r="U559" t="s" s="4">
        <v>2743</v>
      </c>
      <c r="V559" t="s" s="4">
        <v>2743</v>
      </c>
      <c r="W559" t="s" s="4">
        <v>2743</v>
      </c>
      <c r="X559" t="s" s="4">
        <v>2743</v>
      </c>
      <c r="Y559" t="s" s="4">
        <v>2743</v>
      </c>
      <c r="Z559" t="s" s="4">
        <v>2743</v>
      </c>
      <c r="AA559" t="s" s="4">
        <v>2743</v>
      </c>
      <c r="AB559" t="s" s="4">
        <v>2743</v>
      </c>
      <c r="AC559" t="s" s="4">
        <v>2743</v>
      </c>
      <c r="AD559" t="s" s="4">
        <v>2743</v>
      </c>
      <c r="AE559" t="s" s="4">
        <v>389</v>
      </c>
      <c r="AF559" t="s" s="4">
        <v>390</v>
      </c>
      <c r="AG559" t="s" s="4">
        <v>391</v>
      </c>
    </row>
    <row r="560" ht="45.0" customHeight="true">
      <c r="A560" t="s" s="4">
        <v>2744</v>
      </c>
      <c r="B560" t="s" s="4">
        <v>80</v>
      </c>
      <c r="C560" t="s" s="4">
        <v>81</v>
      </c>
      <c r="D560" t="s" s="4">
        <v>82</v>
      </c>
      <c r="E560" t="s" s="4">
        <v>83</v>
      </c>
      <c r="F560" t="s" s="4">
        <v>1469</v>
      </c>
      <c r="G560" t="s" s="4">
        <v>1470</v>
      </c>
      <c r="H560" t="s" s="4">
        <v>1470</v>
      </c>
      <c r="I560" t="s" s="4">
        <v>1471</v>
      </c>
      <c r="J560" t="s" s="4">
        <v>1472</v>
      </c>
      <c r="K560" t="s" s="4">
        <v>1473</v>
      </c>
      <c r="L560" t="s" s="4">
        <v>1474</v>
      </c>
      <c r="M560" t="s" s="4">
        <v>116</v>
      </c>
      <c r="N560" t="s" s="4">
        <v>2610</v>
      </c>
      <c r="O560" t="s" s="4">
        <v>386</v>
      </c>
      <c r="P560" t="s" s="4">
        <v>2611</v>
      </c>
      <c r="Q560" t="s" s="4">
        <v>386</v>
      </c>
      <c r="R560" t="s" s="4">
        <v>2745</v>
      </c>
      <c r="S560" t="s" s="4">
        <v>2745</v>
      </c>
      <c r="T560" t="s" s="4">
        <v>2745</v>
      </c>
      <c r="U560" t="s" s="4">
        <v>2745</v>
      </c>
      <c r="V560" t="s" s="4">
        <v>2745</v>
      </c>
      <c r="W560" t="s" s="4">
        <v>2745</v>
      </c>
      <c r="X560" t="s" s="4">
        <v>2745</v>
      </c>
      <c r="Y560" t="s" s="4">
        <v>2745</v>
      </c>
      <c r="Z560" t="s" s="4">
        <v>2745</v>
      </c>
      <c r="AA560" t="s" s="4">
        <v>2745</v>
      </c>
      <c r="AB560" t="s" s="4">
        <v>2745</v>
      </c>
      <c r="AC560" t="s" s="4">
        <v>2745</v>
      </c>
      <c r="AD560" t="s" s="4">
        <v>2745</v>
      </c>
      <c r="AE560" t="s" s="4">
        <v>389</v>
      </c>
      <c r="AF560" t="s" s="4">
        <v>390</v>
      </c>
      <c r="AG560" t="s" s="4">
        <v>391</v>
      </c>
    </row>
    <row r="561" ht="45.0" customHeight="true">
      <c r="A561" t="s" s="4">
        <v>2746</v>
      </c>
      <c r="B561" t="s" s="4">
        <v>80</v>
      </c>
      <c r="C561" t="s" s="4">
        <v>81</v>
      </c>
      <c r="D561" t="s" s="4">
        <v>82</v>
      </c>
      <c r="E561" t="s" s="4">
        <v>83</v>
      </c>
      <c r="F561" t="s" s="4">
        <v>1264</v>
      </c>
      <c r="G561" t="s" s="4">
        <v>564</v>
      </c>
      <c r="H561" t="s" s="4">
        <v>564</v>
      </c>
      <c r="I561" t="s" s="4">
        <v>565</v>
      </c>
      <c r="J561" t="s" s="4">
        <v>1265</v>
      </c>
      <c r="K561" t="s" s="4">
        <v>583</v>
      </c>
      <c r="L561" t="s" s="4">
        <v>160</v>
      </c>
      <c r="M561" t="s" s="4">
        <v>116</v>
      </c>
      <c r="N561" t="s" s="4">
        <v>426</v>
      </c>
      <c r="O561" t="s" s="4">
        <v>386</v>
      </c>
      <c r="P561" t="s" s="4">
        <v>1809</v>
      </c>
      <c r="Q561" t="s" s="4">
        <v>386</v>
      </c>
      <c r="R561" t="s" s="4">
        <v>2747</v>
      </c>
      <c r="S561" t="s" s="4">
        <v>2747</v>
      </c>
      <c r="T561" t="s" s="4">
        <v>2747</v>
      </c>
      <c r="U561" t="s" s="4">
        <v>2747</v>
      </c>
      <c r="V561" t="s" s="4">
        <v>2747</v>
      </c>
      <c r="W561" t="s" s="4">
        <v>2747</v>
      </c>
      <c r="X561" t="s" s="4">
        <v>2747</v>
      </c>
      <c r="Y561" t="s" s="4">
        <v>2747</v>
      </c>
      <c r="Z561" t="s" s="4">
        <v>2747</v>
      </c>
      <c r="AA561" t="s" s="4">
        <v>2747</v>
      </c>
      <c r="AB561" t="s" s="4">
        <v>2747</v>
      </c>
      <c r="AC561" t="s" s="4">
        <v>2747</v>
      </c>
      <c r="AD561" t="s" s="4">
        <v>2747</v>
      </c>
      <c r="AE561" t="s" s="4">
        <v>389</v>
      </c>
      <c r="AF561" t="s" s="4">
        <v>390</v>
      </c>
      <c r="AG561" t="s" s="4">
        <v>391</v>
      </c>
    </row>
    <row r="562" ht="45.0" customHeight="true">
      <c r="A562" t="s" s="4">
        <v>2748</v>
      </c>
      <c r="B562" t="s" s="4">
        <v>80</v>
      </c>
      <c r="C562" t="s" s="4">
        <v>81</v>
      </c>
      <c r="D562" t="s" s="4">
        <v>82</v>
      </c>
      <c r="E562" t="s" s="4">
        <v>83</v>
      </c>
      <c r="F562" t="s" s="4">
        <v>1269</v>
      </c>
      <c r="G562" t="s" s="4">
        <v>564</v>
      </c>
      <c r="H562" t="s" s="4">
        <v>564</v>
      </c>
      <c r="I562" t="s" s="4">
        <v>565</v>
      </c>
      <c r="J562" t="s" s="4">
        <v>1270</v>
      </c>
      <c r="K562" t="s" s="4">
        <v>132</v>
      </c>
      <c r="L562" t="s" s="4">
        <v>243</v>
      </c>
      <c r="M562" t="s" s="4">
        <v>116</v>
      </c>
      <c r="N562" t="s" s="4">
        <v>426</v>
      </c>
      <c r="O562" t="s" s="4">
        <v>386</v>
      </c>
      <c r="P562" t="s" s="4">
        <v>426</v>
      </c>
      <c r="Q562" t="s" s="4">
        <v>386</v>
      </c>
      <c r="R562" t="s" s="4">
        <v>2749</v>
      </c>
      <c r="S562" t="s" s="4">
        <v>2749</v>
      </c>
      <c r="T562" t="s" s="4">
        <v>2749</v>
      </c>
      <c r="U562" t="s" s="4">
        <v>2749</v>
      </c>
      <c r="V562" t="s" s="4">
        <v>2749</v>
      </c>
      <c r="W562" t="s" s="4">
        <v>2749</v>
      </c>
      <c r="X562" t="s" s="4">
        <v>2749</v>
      </c>
      <c r="Y562" t="s" s="4">
        <v>2749</v>
      </c>
      <c r="Z562" t="s" s="4">
        <v>2749</v>
      </c>
      <c r="AA562" t="s" s="4">
        <v>2749</v>
      </c>
      <c r="AB562" t="s" s="4">
        <v>2749</v>
      </c>
      <c r="AC562" t="s" s="4">
        <v>2749</v>
      </c>
      <c r="AD562" t="s" s="4">
        <v>2749</v>
      </c>
      <c r="AE562" t="s" s="4">
        <v>389</v>
      </c>
      <c r="AF562" t="s" s="4">
        <v>390</v>
      </c>
      <c r="AG562" t="s" s="4">
        <v>391</v>
      </c>
    </row>
    <row r="563" ht="45.0" customHeight="true">
      <c r="A563" t="s" s="4">
        <v>2750</v>
      </c>
      <c r="B563" t="s" s="4">
        <v>80</v>
      </c>
      <c r="C563" t="s" s="4">
        <v>81</v>
      </c>
      <c r="D563" t="s" s="4">
        <v>82</v>
      </c>
      <c r="E563" t="s" s="4">
        <v>83</v>
      </c>
      <c r="F563" t="s" s="4">
        <v>1273</v>
      </c>
      <c r="G563" t="s" s="4">
        <v>564</v>
      </c>
      <c r="H563" t="s" s="4">
        <v>564</v>
      </c>
      <c r="I563" t="s" s="4">
        <v>565</v>
      </c>
      <c r="J563" t="s" s="4">
        <v>1274</v>
      </c>
      <c r="K563" t="s" s="4">
        <v>141</v>
      </c>
      <c r="L563" t="s" s="4">
        <v>132</v>
      </c>
      <c r="M563" t="s" s="4">
        <v>116</v>
      </c>
      <c r="N563" t="s" s="4">
        <v>426</v>
      </c>
      <c r="O563" t="s" s="4">
        <v>386</v>
      </c>
      <c r="P563" t="s" s="4">
        <v>426</v>
      </c>
      <c r="Q563" t="s" s="4">
        <v>386</v>
      </c>
      <c r="R563" t="s" s="4">
        <v>2751</v>
      </c>
      <c r="S563" t="s" s="4">
        <v>2751</v>
      </c>
      <c r="T563" t="s" s="4">
        <v>2751</v>
      </c>
      <c r="U563" t="s" s="4">
        <v>2751</v>
      </c>
      <c r="V563" t="s" s="4">
        <v>2751</v>
      </c>
      <c r="W563" t="s" s="4">
        <v>2751</v>
      </c>
      <c r="X563" t="s" s="4">
        <v>2751</v>
      </c>
      <c r="Y563" t="s" s="4">
        <v>2751</v>
      </c>
      <c r="Z563" t="s" s="4">
        <v>2751</v>
      </c>
      <c r="AA563" t="s" s="4">
        <v>2751</v>
      </c>
      <c r="AB563" t="s" s="4">
        <v>2751</v>
      </c>
      <c r="AC563" t="s" s="4">
        <v>2751</v>
      </c>
      <c r="AD563" t="s" s="4">
        <v>2751</v>
      </c>
      <c r="AE563" t="s" s="4">
        <v>389</v>
      </c>
      <c r="AF563" t="s" s="4">
        <v>390</v>
      </c>
      <c r="AG563" t="s" s="4">
        <v>391</v>
      </c>
    </row>
    <row r="564" ht="45.0" customHeight="true">
      <c r="A564" t="s" s="4">
        <v>2752</v>
      </c>
      <c r="B564" t="s" s="4">
        <v>80</v>
      </c>
      <c r="C564" t="s" s="4">
        <v>81</v>
      </c>
      <c r="D564" t="s" s="4">
        <v>82</v>
      </c>
      <c r="E564" t="s" s="4">
        <v>83</v>
      </c>
      <c r="F564" t="s" s="4">
        <v>1277</v>
      </c>
      <c r="G564" t="s" s="4">
        <v>564</v>
      </c>
      <c r="H564" t="s" s="4">
        <v>564</v>
      </c>
      <c r="I564" t="s" s="4">
        <v>565</v>
      </c>
      <c r="J564" t="s" s="4">
        <v>1278</v>
      </c>
      <c r="K564" t="s" s="4">
        <v>343</v>
      </c>
      <c r="L564" t="s" s="4">
        <v>174</v>
      </c>
      <c r="M564" t="s" s="4">
        <v>116</v>
      </c>
      <c r="N564" t="s" s="4">
        <v>426</v>
      </c>
      <c r="O564" t="s" s="4">
        <v>386</v>
      </c>
      <c r="P564" t="s" s="4">
        <v>426</v>
      </c>
      <c r="Q564" t="s" s="4">
        <v>386</v>
      </c>
      <c r="R564" t="s" s="4">
        <v>2753</v>
      </c>
      <c r="S564" t="s" s="4">
        <v>2753</v>
      </c>
      <c r="T564" t="s" s="4">
        <v>2753</v>
      </c>
      <c r="U564" t="s" s="4">
        <v>2753</v>
      </c>
      <c r="V564" t="s" s="4">
        <v>2753</v>
      </c>
      <c r="W564" t="s" s="4">
        <v>2753</v>
      </c>
      <c r="X564" t="s" s="4">
        <v>2753</v>
      </c>
      <c r="Y564" t="s" s="4">
        <v>2753</v>
      </c>
      <c r="Z564" t="s" s="4">
        <v>2753</v>
      </c>
      <c r="AA564" t="s" s="4">
        <v>2753</v>
      </c>
      <c r="AB564" t="s" s="4">
        <v>2753</v>
      </c>
      <c r="AC564" t="s" s="4">
        <v>2753</v>
      </c>
      <c r="AD564" t="s" s="4">
        <v>2753</v>
      </c>
      <c r="AE564" t="s" s="4">
        <v>389</v>
      </c>
      <c r="AF564" t="s" s="4">
        <v>390</v>
      </c>
      <c r="AG564" t="s" s="4">
        <v>391</v>
      </c>
    </row>
    <row r="565" ht="45.0" customHeight="true">
      <c r="A565" t="s" s="4">
        <v>2754</v>
      </c>
      <c r="B565" t="s" s="4">
        <v>80</v>
      </c>
      <c r="C565" t="s" s="4">
        <v>81</v>
      </c>
      <c r="D565" t="s" s="4">
        <v>82</v>
      </c>
      <c r="E565" t="s" s="4">
        <v>83</v>
      </c>
      <c r="F565" t="s" s="4">
        <v>1281</v>
      </c>
      <c r="G565" t="s" s="4">
        <v>564</v>
      </c>
      <c r="H565" t="s" s="4">
        <v>564</v>
      </c>
      <c r="I565" t="s" s="4">
        <v>565</v>
      </c>
      <c r="J565" t="s" s="4">
        <v>1282</v>
      </c>
      <c r="K565" t="s" s="4">
        <v>237</v>
      </c>
      <c r="L565" t="s" s="4">
        <v>115</v>
      </c>
      <c r="M565" t="s" s="4">
        <v>116</v>
      </c>
      <c r="N565" t="s" s="4">
        <v>426</v>
      </c>
      <c r="O565" t="s" s="4">
        <v>386</v>
      </c>
      <c r="P565" t="s" s="4">
        <v>426</v>
      </c>
      <c r="Q565" t="s" s="4">
        <v>386</v>
      </c>
      <c r="R565" t="s" s="4">
        <v>2755</v>
      </c>
      <c r="S565" t="s" s="4">
        <v>2755</v>
      </c>
      <c r="T565" t="s" s="4">
        <v>2755</v>
      </c>
      <c r="U565" t="s" s="4">
        <v>2755</v>
      </c>
      <c r="V565" t="s" s="4">
        <v>2755</v>
      </c>
      <c r="W565" t="s" s="4">
        <v>2755</v>
      </c>
      <c r="X565" t="s" s="4">
        <v>2755</v>
      </c>
      <c r="Y565" t="s" s="4">
        <v>2755</v>
      </c>
      <c r="Z565" t="s" s="4">
        <v>2755</v>
      </c>
      <c r="AA565" t="s" s="4">
        <v>2755</v>
      </c>
      <c r="AB565" t="s" s="4">
        <v>2755</v>
      </c>
      <c r="AC565" t="s" s="4">
        <v>2755</v>
      </c>
      <c r="AD565" t="s" s="4">
        <v>2755</v>
      </c>
      <c r="AE565" t="s" s="4">
        <v>389</v>
      </c>
      <c r="AF565" t="s" s="4">
        <v>390</v>
      </c>
      <c r="AG565" t="s" s="4">
        <v>391</v>
      </c>
    </row>
    <row r="566" ht="45.0" customHeight="true">
      <c r="A566" t="s" s="4">
        <v>2756</v>
      </c>
      <c r="B566" t="s" s="4">
        <v>80</v>
      </c>
      <c r="C566" t="s" s="4">
        <v>81</v>
      </c>
      <c r="D566" t="s" s="4">
        <v>82</v>
      </c>
      <c r="E566" t="s" s="4">
        <v>83</v>
      </c>
      <c r="F566" t="s" s="4">
        <v>1040</v>
      </c>
      <c r="G566" t="s" s="4">
        <v>737</v>
      </c>
      <c r="H566" t="s" s="4">
        <v>737</v>
      </c>
      <c r="I566" t="s" s="4">
        <v>416</v>
      </c>
      <c r="J566" t="s" s="4">
        <v>1041</v>
      </c>
      <c r="K566" t="s" s="4">
        <v>592</v>
      </c>
      <c r="L566" t="s" s="4">
        <v>126</v>
      </c>
      <c r="M566" t="s" s="4">
        <v>90</v>
      </c>
      <c r="N566" t="s" s="4">
        <v>426</v>
      </c>
      <c r="O566" t="s" s="4">
        <v>386</v>
      </c>
      <c r="P566" t="s" s="4">
        <v>426</v>
      </c>
      <c r="Q566" t="s" s="4">
        <v>386</v>
      </c>
      <c r="R566" t="s" s="4">
        <v>2757</v>
      </c>
      <c r="S566" t="s" s="4">
        <v>2757</v>
      </c>
      <c r="T566" t="s" s="4">
        <v>2757</v>
      </c>
      <c r="U566" t="s" s="4">
        <v>2757</v>
      </c>
      <c r="V566" t="s" s="4">
        <v>2757</v>
      </c>
      <c r="W566" t="s" s="4">
        <v>2757</v>
      </c>
      <c r="X566" t="s" s="4">
        <v>2757</v>
      </c>
      <c r="Y566" t="s" s="4">
        <v>2757</v>
      </c>
      <c r="Z566" t="s" s="4">
        <v>2757</v>
      </c>
      <c r="AA566" t="s" s="4">
        <v>2757</v>
      </c>
      <c r="AB566" t="s" s="4">
        <v>2757</v>
      </c>
      <c r="AC566" t="s" s="4">
        <v>2757</v>
      </c>
      <c r="AD566" t="s" s="4">
        <v>2757</v>
      </c>
      <c r="AE566" t="s" s="4">
        <v>389</v>
      </c>
      <c r="AF566" t="s" s="4">
        <v>390</v>
      </c>
      <c r="AG566" t="s" s="4">
        <v>391</v>
      </c>
    </row>
    <row r="567" ht="45.0" customHeight="true">
      <c r="A567" t="s" s="4">
        <v>2758</v>
      </c>
      <c r="B567" t="s" s="4">
        <v>80</v>
      </c>
      <c r="C567" t="s" s="4">
        <v>81</v>
      </c>
      <c r="D567" t="s" s="4">
        <v>82</v>
      </c>
      <c r="E567" t="s" s="4">
        <v>83</v>
      </c>
      <c r="F567" t="s" s="4">
        <v>796</v>
      </c>
      <c r="G567" t="s" s="4">
        <v>564</v>
      </c>
      <c r="H567" t="s" s="4">
        <v>564</v>
      </c>
      <c r="I567" t="s" s="4">
        <v>565</v>
      </c>
      <c r="J567" t="s" s="4">
        <v>587</v>
      </c>
      <c r="K567" t="s" s="4">
        <v>132</v>
      </c>
      <c r="L567" t="s" s="4">
        <v>141</v>
      </c>
      <c r="M567" t="s" s="4">
        <v>116</v>
      </c>
      <c r="N567" t="s" s="4">
        <v>385</v>
      </c>
      <c r="O567" t="s" s="4">
        <v>386</v>
      </c>
      <c r="P567" t="s" s="4">
        <v>387</v>
      </c>
      <c r="Q567" t="s" s="4">
        <v>386</v>
      </c>
      <c r="R567" t="s" s="4">
        <v>2759</v>
      </c>
      <c r="S567" t="s" s="4">
        <v>2759</v>
      </c>
      <c r="T567" t="s" s="4">
        <v>2759</v>
      </c>
      <c r="U567" t="s" s="4">
        <v>2759</v>
      </c>
      <c r="V567" t="s" s="4">
        <v>2759</v>
      </c>
      <c r="W567" t="s" s="4">
        <v>2759</v>
      </c>
      <c r="X567" t="s" s="4">
        <v>2759</v>
      </c>
      <c r="Y567" t="s" s="4">
        <v>2759</v>
      </c>
      <c r="Z567" t="s" s="4">
        <v>2759</v>
      </c>
      <c r="AA567" t="s" s="4">
        <v>2759</v>
      </c>
      <c r="AB567" t="s" s="4">
        <v>2759</v>
      </c>
      <c r="AC567" t="s" s="4">
        <v>2759</v>
      </c>
      <c r="AD567" t="s" s="4">
        <v>2759</v>
      </c>
      <c r="AE567" t="s" s="4">
        <v>389</v>
      </c>
      <c r="AF567" t="s" s="4">
        <v>390</v>
      </c>
      <c r="AG567" t="s" s="4">
        <v>391</v>
      </c>
    </row>
    <row r="568" ht="45.0" customHeight="true">
      <c r="A568" t="s" s="4">
        <v>2760</v>
      </c>
      <c r="B568" t="s" s="4">
        <v>80</v>
      </c>
      <c r="C568" t="s" s="4">
        <v>81</v>
      </c>
      <c r="D568" t="s" s="4">
        <v>82</v>
      </c>
      <c r="E568" t="s" s="4">
        <v>83</v>
      </c>
      <c r="F568" t="s" s="4">
        <v>818</v>
      </c>
      <c r="G568" t="s" s="4">
        <v>819</v>
      </c>
      <c r="H568" t="s" s="4">
        <v>819</v>
      </c>
      <c r="I568" t="s" s="4">
        <v>416</v>
      </c>
      <c r="J568" t="s" s="4">
        <v>820</v>
      </c>
      <c r="K568" t="s" s="4">
        <v>546</v>
      </c>
      <c r="L568" t="s" s="4">
        <v>243</v>
      </c>
      <c r="M568" t="s" s="4">
        <v>90</v>
      </c>
      <c r="N568" t="s" s="4">
        <v>2761</v>
      </c>
      <c r="O568" t="s" s="4">
        <v>386</v>
      </c>
      <c r="P568" t="s" s="4">
        <v>2762</v>
      </c>
      <c r="Q568" t="s" s="4">
        <v>386</v>
      </c>
      <c r="R568" t="s" s="4">
        <v>2763</v>
      </c>
      <c r="S568" t="s" s="4">
        <v>2763</v>
      </c>
      <c r="T568" t="s" s="4">
        <v>2763</v>
      </c>
      <c r="U568" t="s" s="4">
        <v>2763</v>
      </c>
      <c r="V568" t="s" s="4">
        <v>2763</v>
      </c>
      <c r="W568" t="s" s="4">
        <v>2763</v>
      </c>
      <c r="X568" t="s" s="4">
        <v>2763</v>
      </c>
      <c r="Y568" t="s" s="4">
        <v>2763</v>
      </c>
      <c r="Z568" t="s" s="4">
        <v>2763</v>
      </c>
      <c r="AA568" t="s" s="4">
        <v>2763</v>
      </c>
      <c r="AB568" t="s" s="4">
        <v>2763</v>
      </c>
      <c r="AC568" t="s" s="4">
        <v>2763</v>
      </c>
      <c r="AD568" t="s" s="4">
        <v>2763</v>
      </c>
      <c r="AE568" t="s" s="4">
        <v>389</v>
      </c>
      <c r="AF568" t="s" s="4">
        <v>390</v>
      </c>
      <c r="AG568" t="s" s="4">
        <v>391</v>
      </c>
    </row>
    <row r="569" ht="45.0" customHeight="true">
      <c r="A569" t="s" s="4">
        <v>2764</v>
      </c>
      <c r="B569" t="s" s="4">
        <v>80</v>
      </c>
      <c r="C569" t="s" s="4">
        <v>81</v>
      </c>
      <c r="D569" t="s" s="4">
        <v>82</v>
      </c>
      <c r="E569" t="s" s="4">
        <v>83</v>
      </c>
      <c r="F569" t="s" s="4">
        <v>1035</v>
      </c>
      <c r="G569" t="s" s="4">
        <v>851</v>
      </c>
      <c r="H569" t="s" s="4">
        <v>851</v>
      </c>
      <c r="I569" t="s" s="4">
        <v>416</v>
      </c>
      <c r="J569" t="s" s="4">
        <v>1036</v>
      </c>
      <c r="K569" t="s" s="4">
        <v>237</v>
      </c>
      <c r="L569" t="s" s="4">
        <v>1037</v>
      </c>
      <c r="M569" t="s" s="4">
        <v>90</v>
      </c>
      <c r="N569" t="s" s="4">
        <v>1816</v>
      </c>
      <c r="O569" t="s" s="4">
        <v>386</v>
      </c>
      <c r="P569" t="s" s="4">
        <v>1817</v>
      </c>
      <c r="Q569" t="s" s="4">
        <v>386</v>
      </c>
      <c r="R569" t="s" s="4">
        <v>2765</v>
      </c>
      <c r="S569" t="s" s="4">
        <v>2765</v>
      </c>
      <c r="T569" t="s" s="4">
        <v>2765</v>
      </c>
      <c r="U569" t="s" s="4">
        <v>2765</v>
      </c>
      <c r="V569" t="s" s="4">
        <v>2765</v>
      </c>
      <c r="W569" t="s" s="4">
        <v>2765</v>
      </c>
      <c r="X569" t="s" s="4">
        <v>2765</v>
      </c>
      <c r="Y569" t="s" s="4">
        <v>2765</v>
      </c>
      <c r="Z569" t="s" s="4">
        <v>2765</v>
      </c>
      <c r="AA569" t="s" s="4">
        <v>2765</v>
      </c>
      <c r="AB569" t="s" s="4">
        <v>2765</v>
      </c>
      <c r="AC569" t="s" s="4">
        <v>2765</v>
      </c>
      <c r="AD569" t="s" s="4">
        <v>2765</v>
      </c>
      <c r="AE569" t="s" s="4">
        <v>389</v>
      </c>
      <c r="AF569" t="s" s="4">
        <v>390</v>
      </c>
      <c r="AG569" t="s" s="4">
        <v>391</v>
      </c>
    </row>
    <row r="570" ht="45.0" customHeight="true">
      <c r="A570" t="s" s="4">
        <v>2766</v>
      </c>
      <c r="B570" t="s" s="4">
        <v>80</v>
      </c>
      <c r="C570" t="s" s="4">
        <v>81</v>
      </c>
      <c r="D570" t="s" s="4">
        <v>82</v>
      </c>
      <c r="E570" t="s" s="4">
        <v>83</v>
      </c>
      <c r="F570" t="s" s="4">
        <v>1044</v>
      </c>
      <c r="G570" t="s" s="4">
        <v>336</v>
      </c>
      <c r="H570" t="s" s="4">
        <v>336</v>
      </c>
      <c r="I570" t="s" s="4">
        <v>416</v>
      </c>
      <c r="J570" t="s" s="4">
        <v>1045</v>
      </c>
      <c r="K570" t="s" s="4">
        <v>579</v>
      </c>
      <c r="L570" t="s" s="4">
        <v>250</v>
      </c>
      <c r="M570" t="s" s="4">
        <v>90</v>
      </c>
      <c r="N570" t="s" s="4">
        <v>426</v>
      </c>
      <c r="O570" t="s" s="4">
        <v>386</v>
      </c>
      <c r="P570" t="s" s="4">
        <v>426</v>
      </c>
      <c r="Q570" t="s" s="4">
        <v>386</v>
      </c>
      <c r="R570" t="s" s="4">
        <v>2767</v>
      </c>
      <c r="S570" t="s" s="4">
        <v>2767</v>
      </c>
      <c r="T570" t="s" s="4">
        <v>2767</v>
      </c>
      <c r="U570" t="s" s="4">
        <v>2767</v>
      </c>
      <c r="V570" t="s" s="4">
        <v>2767</v>
      </c>
      <c r="W570" t="s" s="4">
        <v>2767</v>
      </c>
      <c r="X570" t="s" s="4">
        <v>2767</v>
      </c>
      <c r="Y570" t="s" s="4">
        <v>2767</v>
      </c>
      <c r="Z570" t="s" s="4">
        <v>2767</v>
      </c>
      <c r="AA570" t="s" s="4">
        <v>2767</v>
      </c>
      <c r="AB570" t="s" s="4">
        <v>2767</v>
      </c>
      <c r="AC570" t="s" s="4">
        <v>2767</v>
      </c>
      <c r="AD570" t="s" s="4">
        <v>2767</v>
      </c>
      <c r="AE570" t="s" s="4">
        <v>389</v>
      </c>
      <c r="AF570" t="s" s="4">
        <v>390</v>
      </c>
      <c r="AG570" t="s" s="4">
        <v>391</v>
      </c>
    </row>
    <row r="571" ht="45.0" customHeight="true">
      <c r="A571" t="s" s="4">
        <v>2768</v>
      </c>
      <c r="B571" t="s" s="4">
        <v>80</v>
      </c>
      <c r="C571" t="s" s="4">
        <v>81</v>
      </c>
      <c r="D571" t="s" s="4">
        <v>82</v>
      </c>
      <c r="E571" t="s" s="4">
        <v>83</v>
      </c>
      <c r="F571" t="s" s="4">
        <v>1285</v>
      </c>
      <c r="G571" t="s" s="4">
        <v>381</v>
      </c>
      <c r="H571" t="s" s="4">
        <v>381</v>
      </c>
      <c r="I571" t="s" s="4">
        <v>395</v>
      </c>
      <c r="J571" t="s" s="4">
        <v>1286</v>
      </c>
      <c r="K571" t="s" s="4">
        <v>115</v>
      </c>
      <c r="L571" t="s" s="4">
        <v>1287</v>
      </c>
      <c r="M571" t="s" s="4">
        <v>116</v>
      </c>
      <c r="N571" t="s" s="4">
        <v>2769</v>
      </c>
      <c r="O571" t="s" s="4">
        <v>386</v>
      </c>
      <c r="P571" t="s" s="4">
        <v>2770</v>
      </c>
      <c r="Q571" t="s" s="4">
        <v>386</v>
      </c>
      <c r="R571" t="s" s="4">
        <v>2771</v>
      </c>
      <c r="S571" t="s" s="4">
        <v>2771</v>
      </c>
      <c r="T571" t="s" s="4">
        <v>2771</v>
      </c>
      <c r="U571" t="s" s="4">
        <v>2771</v>
      </c>
      <c r="V571" t="s" s="4">
        <v>2771</v>
      </c>
      <c r="W571" t="s" s="4">
        <v>2771</v>
      </c>
      <c r="X571" t="s" s="4">
        <v>2771</v>
      </c>
      <c r="Y571" t="s" s="4">
        <v>2771</v>
      </c>
      <c r="Z571" t="s" s="4">
        <v>2771</v>
      </c>
      <c r="AA571" t="s" s="4">
        <v>2771</v>
      </c>
      <c r="AB571" t="s" s="4">
        <v>2771</v>
      </c>
      <c r="AC571" t="s" s="4">
        <v>2771</v>
      </c>
      <c r="AD571" t="s" s="4">
        <v>2771</v>
      </c>
      <c r="AE571" t="s" s="4">
        <v>389</v>
      </c>
      <c r="AF571" t="s" s="4">
        <v>390</v>
      </c>
      <c r="AG571" t="s" s="4">
        <v>391</v>
      </c>
    </row>
    <row r="572" ht="45.0" customHeight="true">
      <c r="A572" t="s" s="4">
        <v>2772</v>
      </c>
      <c r="B572" t="s" s="4">
        <v>80</v>
      </c>
      <c r="C572" t="s" s="4">
        <v>81</v>
      </c>
      <c r="D572" t="s" s="4">
        <v>82</v>
      </c>
      <c r="E572" t="s" s="4">
        <v>83</v>
      </c>
      <c r="F572" t="s" s="4">
        <v>1292</v>
      </c>
      <c r="G572" t="s" s="4">
        <v>402</v>
      </c>
      <c r="H572" t="s" s="4">
        <v>402</v>
      </c>
      <c r="I572" t="s" s="4">
        <v>395</v>
      </c>
      <c r="J572" t="s" s="4">
        <v>1293</v>
      </c>
      <c r="K572" t="s" s="4">
        <v>349</v>
      </c>
      <c r="L572" t="s" s="4">
        <v>268</v>
      </c>
      <c r="M572" t="s" s="4">
        <v>90</v>
      </c>
      <c r="N572" t="s" s="4">
        <v>2690</v>
      </c>
      <c r="O572" t="s" s="4">
        <v>386</v>
      </c>
      <c r="P572" t="s" s="4">
        <v>2691</v>
      </c>
      <c r="Q572" t="s" s="4">
        <v>386</v>
      </c>
      <c r="R572" t="s" s="4">
        <v>2773</v>
      </c>
      <c r="S572" t="s" s="4">
        <v>2773</v>
      </c>
      <c r="T572" t="s" s="4">
        <v>2773</v>
      </c>
      <c r="U572" t="s" s="4">
        <v>2773</v>
      </c>
      <c r="V572" t="s" s="4">
        <v>2773</v>
      </c>
      <c r="W572" t="s" s="4">
        <v>2773</v>
      </c>
      <c r="X572" t="s" s="4">
        <v>2773</v>
      </c>
      <c r="Y572" t="s" s="4">
        <v>2773</v>
      </c>
      <c r="Z572" t="s" s="4">
        <v>2773</v>
      </c>
      <c r="AA572" t="s" s="4">
        <v>2773</v>
      </c>
      <c r="AB572" t="s" s="4">
        <v>2773</v>
      </c>
      <c r="AC572" t="s" s="4">
        <v>2773</v>
      </c>
      <c r="AD572" t="s" s="4">
        <v>2773</v>
      </c>
      <c r="AE572" t="s" s="4">
        <v>389</v>
      </c>
      <c r="AF572" t="s" s="4">
        <v>390</v>
      </c>
      <c r="AG572" t="s" s="4">
        <v>391</v>
      </c>
    </row>
    <row r="573" ht="45.0" customHeight="true">
      <c r="A573" t="s" s="4">
        <v>2774</v>
      </c>
      <c r="B573" t="s" s="4">
        <v>80</v>
      </c>
      <c r="C573" t="s" s="4">
        <v>81</v>
      </c>
      <c r="D573" t="s" s="4">
        <v>82</v>
      </c>
      <c r="E573" t="s" s="4">
        <v>83</v>
      </c>
      <c r="F573" t="s" s="4">
        <v>1296</v>
      </c>
      <c r="G573" t="s" s="4">
        <v>521</v>
      </c>
      <c r="H573" t="s" s="4">
        <v>521</v>
      </c>
      <c r="I573" t="s" s="4">
        <v>416</v>
      </c>
      <c r="J573" t="s" s="4">
        <v>1297</v>
      </c>
      <c r="K573" t="s" s="4">
        <v>1298</v>
      </c>
      <c r="L573" t="s" s="4">
        <v>1299</v>
      </c>
      <c r="M573" t="s" s="4">
        <v>90</v>
      </c>
      <c r="N573" t="s" s="4">
        <v>2775</v>
      </c>
      <c r="O573" t="s" s="4">
        <v>386</v>
      </c>
      <c r="P573" t="s" s="4">
        <v>2776</v>
      </c>
      <c r="Q573" t="s" s="4">
        <v>386</v>
      </c>
      <c r="R573" t="s" s="4">
        <v>2777</v>
      </c>
      <c r="S573" t="s" s="4">
        <v>2777</v>
      </c>
      <c r="T573" t="s" s="4">
        <v>2777</v>
      </c>
      <c r="U573" t="s" s="4">
        <v>2777</v>
      </c>
      <c r="V573" t="s" s="4">
        <v>2777</v>
      </c>
      <c r="W573" t="s" s="4">
        <v>2777</v>
      </c>
      <c r="X573" t="s" s="4">
        <v>2777</v>
      </c>
      <c r="Y573" t="s" s="4">
        <v>2777</v>
      </c>
      <c r="Z573" t="s" s="4">
        <v>2777</v>
      </c>
      <c r="AA573" t="s" s="4">
        <v>2777</v>
      </c>
      <c r="AB573" t="s" s="4">
        <v>2777</v>
      </c>
      <c r="AC573" t="s" s="4">
        <v>2777</v>
      </c>
      <c r="AD573" t="s" s="4">
        <v>2777</v>
      </c>
      <c r="AE573" t="s" s="4">
        <v>389</v>
      </c>
      <c r="AF573" t="s" s="4">
        <v>390</v>
      </c>
      <c r="AG573" t="s" s="4">
        <v>391</v>
      </c>
    </row>
    <row r="574" ht="45.0" customHeight="true">
      <c r="A574" t="s" s="4">
        <v>2778</v>
      </c>
      <c r="B574" t="s" s="4">
        <v>80</v>
      </c>
      <c r="C574" t="s" s="4">
        <v>81</v>
      </c>
      <c r="D574" t="s" s="4">
        <v>82</v>
      </c>
      <c r="E574" t="s" s="4">
        <v>83</v>
      </c>
      <c r="F574" t="s" s="4">
        <v>1304</v>
      </c>
      <c r="G574" t="s" s="4">
        <v>1305</v>
      </c>
      <c r="H574" t="s" s="4">
        <v>1305</v>
      </c>
      <c r="I574" t="s" s="4">
        <v>1068</v>
      </c>
      <c r="J574" t="s" s="4">
        <v>1306</v>
      </c>
      <c r="K574" t="s" s="4">
        <v>418</v>
      </c>
      <c r="L574" t="s" s="4">
        <v>182</v>
      </c>
      <c r="M574" t="s" s="4">
        <v>90</v>
      </c>
      <c r="N574" t="s" s="4">
        <v>426</v>
      </c>
      <c r="O574" t="s" s="4">
        <v>386</v>
      </c>
      <c r="P574" t="s" s="4">
        <v>426</v>
      </c>
      <c r="Q574" t="s" s="4">
        <v>386</v>
      </c>
      <c r="R574" t="s" s="4">
        <v>2779</v>
      </c>
      <c r="S574" t="s" s="4">
        <v>2779</v>
      </c>
      <c r="T574" t="s" s="4">
        <v>2779</v>
      </c>
      <c r="U574" t="s" s="4">
        <v>2779</v>
      </c>
      <c r="V574" t="s" s="4">
        <v>2779</v>
      </c>
      <c r="W574" t="s" s="4">
        <v>2779</v>
      </c>
      <c r="X574" t="s" s="4">
        <v>2779</v>
      </c>
      <c r="Y574" t="s" s="4">
        <v>2779</v>
      </c>
      <c r="Z574" t="s" s="4">
        <v>2779</v>
      </c>
      <c r="AA574" t="s" s="4">
        <v>2779</v>
      </c>
      <c r="AB574" t="s" s="4">
        <v>2779</v>
      </c>
      <c r="AC574" t="s" s="4">
        <v>2779</v>
      </c>
      <c r="AD574" t="s" s="4">
        <v>2779</v>
      </c>
      <c r="AE574" t="s" s="4">
        <v>389</v>
      </c>
      <c r="AF574" t="s" s="4">
        <v>390</v>
      </c>
      <c r="AG574" t="s" s="4">
        <v>391</v>
      </c>
    </row>
    <row r="575" ht="45.0" customHeight="true">
      <c r="A575" t="s" s="4">
        <v>2780</v>
      </c>
      <c r="B575" t="s" s="4">
        <v>80</v>
      </c>
      <c r="C575" t="s" s="4">
        <v>81</v>
      </c>
      <c r="D575" t="s" s="4">
        <v>82</v>
      </c>
      <c r="E575" t="s" s="4">
        <v>83</v>
      </c>
      <c r="F575" t="s" s="4">
        <v>1309</v>
      </c>
      <c r="G575" t="s" s="4">
        <v>598</v>
      </c>
      <c r="H575" t="s" s="4">
        <v>598</v>
      </c>
      <c r="I575" t="s" s="4">
        <v>599</v>
      </c>
      <c r="J575" t="s" s="4">
        <v>140</v>
      </c>
      <c r="K575" t="s" s="4">
        <v>222</v>
      </c>
      <c r="L575" t="s" s="4">
        <v>1310</v>
      </c>
      <c r="M575" t="s" s="4">
        <v>116</v>
      </c>
      <c r="N575" t="s" s="4">
        <v>2781</v>
      </c>
      <c r="O575" t="s" s="4">
        <v>386</v>
      </c>
      <c r="P575" t="s" s="4">
        <v>2782</v>
      </c>
      <c r="Q575" t="s" s="4">
        <v>386</v>
      </c>
      <c r="R575" t="s" s="4">
        <v>2783</v>
      </c>
      <c r="S575" t="s" s="4">
        <v>2783</v>
      </c>
      <c r="T575" t="s" s="4">
        <v>2783</v>
      </c>
      <c r="U575" t="s" s="4">
        <v>2783</v>
      </c>
      <c r="V575" t="s" s="4">
        <v>2783</v>
      </c>
      <c r="W575" t="s" s="4">
        <v>2783</v>
      </c>
      <c r="X575" t="s" s="4">
        <v>2783</v>
      </c>
      <c r="Y575" t="s" s="4">
        <v>2783</v>
      </c>
      <c r="Z575" t="s" s="4">
        <v>2783</v>
      </c>
      <c r="AA575" t="s" s="4">
        <v>2783</v>
      </c>
      <c r="AB575" t="s" s="4">
        <v>2783</v>
      </c>
      <c r="AC575" t="s" s="4">
        <v>2783</v>
      </c>
      <c r="AD575" t="s" s="4">
        <v>2783</v>
      </c>
      <c r="AE575" t="s" s="4">
        <v>389</v>
      </c>
      <c r="AF575" t="s" s="4">
        <v>390</v>
      </c>
      <c r="AG575" t="s" s="4">
        <v>391</v>
      </c>
    </row>
    <row r="576" ht="45.0" customHeight="true">
      <c r="A576" t="s" s="4">
        <v>2784</v>
      </c>
      <c r="B576" t="s" s="4">
        <v>80</v>
      </c>
      <c r="C576" t="s" s="4">
        <v>81</v>
      </c>
      <c r="D576" t="s" s="4">
        <v>82</v>
      </c>
      <c r="E576" t="s" s="4">
        <v>83</v>
      </c>
      <c r="F576" t="s" s="4">
        <v>897</v>
      </c>
      <c r="G576" t="s" s="4">
        <v>898</v>
      </c>
      <c r="H576" t="s" s="4">
        <v>898</v>
      </c>
      <c r="I576" t="s" s="4">
        <v>899</v>
      </c>
      <c r="J576" t="s" s="4">
        <v>900</v>
      </c>
      <c r="K576" t="s" s="4">
        <v>159</v>
      </c>
      <c r="L576" t="s" s="4">
        <v>115</v>
      </c>
      <c r="M576" t="s" s="4">
        <v>116</v>
      </c>
      <c r="N576" t="s" s="4">
        <v>901</v>
      </c>
      <c r="O576" t="s" s="4">
        <v>386</v>
      </c>
      <c r="P576" t="s" s="4">
        <v>902</v>
      </c>
      <c r="Q576" t="s" s="4">
        <v>386</v>
      </c>
      <c r="R576" t="s" s="4">
        <v>2785</v>
      </c>
      <c r="S576" t="s" s="4">
        <v>2785</v>
      </c>
      <c r="T576" t="s" s="4">
        <v>2785</v>
      </c>
      <c r="U576" t="s" s="4">
        <v>2785</v>
      </c>
      <c r="V576" t="s" s="4">
        <v>2785</v>
      </c>
      <c r="W576" t="s" s="4">
        <v>2785</v>
      </c>
      <c r="X576" t="s" s="4">
        <v>2785</v>
      </c>
      <c r="Y576" t="s" s="4">
        <v>2785</v>
      </c>
      <c r="Z576" t="s" s="4">
        <v>2785</v>
      </c>
      <c r="AA576" t="s" s="4">
        <v>2785</v>
      </c>
      <c r="AB576" t="s" s="4">
        <v>2785</v>
      </c>
      <c r="AC576" t="s" s="4">
        <v>2785</v>
      </c>
      <c r="AD576" t="s" s="4">
        <v>2785</v>
      </c>
      <c r="AE576" t="s" s="4">
        <v>389</v>
      </c>
      <c r="AF576" t="s" s="4">
        <v>390</v>
      </c>
      <c r="AG576" t="s" s="4">
        <v>391</v>
      </c>
    </row>
    <row r="577" ht="45.0" customHeight="true">
      <c r="A577" t="s" s="4">
        <v>2786</v>
      </c>
      <c r="B577" t="s" s="4">
        <v>80</v>
      </c>
      <c r="C577" t="s" s="4">
        <v>81</v>
      </c>
      <c r="D577" t="s" s="4">
        <v>82</v>
      </c>
      <c r="E577" t="s" s="4">
        <v>83</v>
      </c>
      <c r="F577" t="s" s="4">
        <v>905</v>
      </c>
      <c r="G577" t="s" s="4">
        <v>898</v>
      </c>
      <c r="H577" t="s" s="4">
        <v>898</v>
      </c>
      <c r="I577" t="s" s="4">
        <v>899</v>
      </c>
      <c r="J577" t="s" s="4">
        <v>906</v>
      </c>
      <c r="K577" t="s" s="4">
        <v>425</v>
      </c>
      <c r="L577" t="s" s="4">
        <v>142</v>
      </c>
      <c r="M577" t="s" s="4">
        <v>116</v>
      </c>
      <c r="N577" t="s" s="4">
        <v>901</v>
      </c>
      <c r="O577" t="s" s="4">
        <v>386</v>
      </c>
      <c r="P577" t="s" s="4">
        <v>902</v>
      </c>
      <c r="Q577" t="s" s="4">
        <v>386</v>
      </c>
      <c r="R577" t="s" s="4">
        <v>2787</v>
      </c>
      <c r="S577" t="s" s="4">
        <v>2787</v>
      </c>
      <c r="T577" t="s" s="4">
        <v>2787</v>
      </c>
      <c r="U577" t="s" s="4">
        <v>2787</v>
      </c>
      <c r="V577" t="s" s="4">
        <v>2787</v>
      </c>
      <c r="W577" t="s" s="4">
        <v>2787</v>
      </c>
      <c r="X577" t="s" s="4">
        <v>2787</v>
      </c>
      <c r="Y577" t="s" s="4">
        <v>2787</v>
      </c>
      <c r="Z577" t="s" s="4">
        <v>2787</v>
      </c>
      <c r="AA577" t="s" s="4">
        <v>2787</v>
      </c>
      <c r="AB577" t="s" s="4">
        <v>2787</v>
      </c>
      <c r="AC577" t="s" s="4">
        <v>2787</v>
      </c>
      <c r="AD577" t="s" s="4">
        <v>2787</v>
      </c>
      <c r="AE577" t="s" s="4">
        <v>389</v>
      </c>
      <c r="AF577" t="s" s="4">
        <v>390</v>
      </c>
      <c r="AG577" t="s" s="4">
        <v>391</v>
      </c>
    </row>
    <row r="578" ht="45.0" customHeight="true">
      <c r="A578" t="s" s="4">
        <v>2788</v>
      </c>
      <c r="B578" t="s" s="4">
        <v>80</v>
      </c>
      <c r="C578" t="s" s="4">
        <v>81</v>
      </c>
      <c r="D578" t="s" s="4">
        <v>82</v>
      </c>
      <c r="E578" t="s" s="4">
        <v>83</v>
      </c>
      <c r="F578" t="s" s="4">
        <v>909</v>
      </c>
      <c r="G578" t="s" s="4">
        <v>898</v>
      </c>
      <c r="H578" t="s" s="4">
        <v>898</v>
      </c>
      <c r="I578" t="s" s="4">
        <v>899</v>
      </c>
      <c r="J578" t="s" s="4">
        <v>910</v>
      </c>
      <c r="K578" t="s" s="4">
        <v>115</v>
      </c>
      <c r="L578" t="s" s="4">
        <v>911</v>
      </c>
      <c r="M578" t="s" s="4">
        <v>116</v>
      </c>
      <c r="N578" t="s" s="4">
        <v>901</v>
      </c>
      <c r="O578" t="s" s="4">
        <v>386</v>
      </c>
      <c r="P578" t="s" s="4">
        <v>902</v>
      </c>
      <c r="Q578" t="s" s="4">
        <v>386</v>
      </c>
      <c r="R578" t="s" s="4">
        <v>2789</v>
      </c>
      <c r="S578" t="s" s="4">
        <v>2789</v>
      </c>
      <c r="T578" t="s" s="4">
        <v>2789</v>
      </c>
      <c r="U578" t="s" s="4">
        <v>2789</v>
      </c>
      <c r="V578" t="s" s="4">
        <v>2789</v>
      </c>
      <c r="W578" t="s" s="4">
        <v>2789</v>
      </c>
      <c r="X578" t="s" s="4">
        <v>2789</v>
      </c>
      <c r="Y578" t="s" s="4">
        <v>2789</v>
      </c>
      <c r="Z578" t="s" s="4">
        <v>2789</v>
      </c>
      <c r="AA578" t="s" s="4">
        <v>2789</v>
      </c>
      <c r="AB578" t="s" s="4">
        <v>2789</v>
      </c>
      <c r="AC578" t="s" s="4">
        <v>2789</v>
      </c>
      <c r="AD578" t="s" s="4">
        <v>2789</v>
      </c>
      <c r="AE578" t="s" s="4">
        <v>389</v>
      </c>
      <c r="AF578" t="s" s="4">
        <v>390</v>
      </c>
      <c r="AG578" t="s" s="4">
        <v>391</v>
      </c>
    </row>
    <row r="579" ht="45.0" customHeight="true">
      <c r="A579" t="s" s="4">
        <v>2790</v>
      </c>
      <c r="B579" t="s" s="4">
        <v>80</v>
      </c>
      <c r="C579" t="s" s="4">
        <v>81</v>
      </c>
      <c r="D579" t="s" s="4">
        <v>82</v>
      </c>
      <c r="E579" t="s" s="4">
        <v>83</v>
      </c>
      <c r="F579" t="s" s="4">
        <v>914</v>
      </c>
      <c r="G579" t="s" s="4">
        <v>898</v>
      </c>
      <c r="H579" t="s" s="4">
        <v>898</v>
      </c>
      <c r="I579" t="s" s="4">
        <v>899</v>
      </c>
      <c r="J579" t="s" s="4">
        <v>915</v>
      </c>
      <c r="K579" t="s" s="4">
        <v>115</v>
      </c>
      <c r="L579" t="s" s="4">
        <v>133</v>
      </c>
      <c r="M579" t="s" s="4">
        <v>90</v>
      </c>
      <c r="N579" t="s" s="4">
        <v>901</v>
      </c>
      <c r="O579" t="s" s="4">
        <v>386</v>
      </c>
      <c r="P579" t="s" s="4">
        <v>902</v>
      </c>
      <c r="Q579" t="s" s="4">
        <v>386</v>
      </c>
      <c r="R579" t="s" s="4">
        <v>2791</v>
      </c>
      <c r="S579" t="s" s="4">
        <v>2791</v>
      </c>
      <c r="T579" t="s" s="4">
        <v>2791</v>
      </c>
      <c r="U579" t="s" s="4">
        <v>2791</v>
      </c>
      <c r="V579" t="s" s="4">
        <v>2791</v>
      </c>
      <c r="W579" t="s" s="4">
        <v>2791</v>
      </c>
      <c r="X579" t="s" s="4">
        <v>2791</v>
      </c>
      <c r="Y579" t="s" s="4">
        <v>2791</v>
      </c>
      <c r="Z579" t="s" s="4">
        <v>2791</v>
      </c>
      <c r="AA579" t="s" s="4">
        <v>2791</v>
      </c>
      <c r="AB579" t="s" s="4">
        <v>2791</v>
      </c>
      <c r="AC579" t="s" s="4">
        <v>2791</v>
      </c>
      <c r="AD579" t="s" s="4">
        <v>2791</v>
      </c>
      <c r="AE579" t="s" s="4">
        <v>389</v>
      </c>
      <c r="AF579" t="s" s="4">
        <v>390</v>
      </c>
      <c r="AG579" t="s" s="4">
        <v>391</v>
      </c>
    </row>
    <row r="580" ht="45.0" customHeight="true">
      <c r="A580" t="s" s="4">
        <v>2792</v>
      </c>
      <c r="B580" t="s" s="4">
        <v>80</v>
      </c>
      <c r="C580" t="s" s="4">
        <v>81</v>
      </c>
      <c r="D580" t="s" s="4">
        <v>82</v>
      </c>
      <c r="E580" t="s" s="4">
        <v>83</v>
      </c>
      <c r="F580" t="s" s="4">
        <v>918</v>
      </c>
      <c r="G580" t="s" s="4">
        <v>898</v>
      </c>
      <c r="H580" t="s" s="4">
        <v>898</v>
      </c>
      <c r="I580" t="s" s="4">
        <v>899</v>
      </c>
      <c r="J580" t="s" s="4">
        <v>919</v>
      </c>
      <c r="K580" t="s" s="4">
        <v>115</v>
      </c>
      <c r="L580" t="s" s="4">
        <v>133</v>
      </c>
      <c r="M580" t="s" s="4">
        <v>116</v>
      </c>
      <c r="N580" t="s" s="4">
        <v>901</v>
      </c>
      <c r="O580" t="s" s="4">
        <v>386</v>
      </c>
      <c r="P580" t="s" s="4">
        <v>902</v>
      </c>
      <c r="Q580" t="s" s="4">
        <v>386</v>
      </c>
      <c r="R580" t="s" s="4">
        <v>2793</v>
      </c>
      <c r="S580" t="s" s="4">
        <v>2793</v>
      </c>
      <c r="T580" t="s" s="4">
        <v>2793</v>
      </c>
      <c r="U580" t="s" s="4">
        <v>2793</v>
      </c>
      <c r="V580" t="s" s="4">
        <v>2793</v>
      </c>
      <c r="W580" t="s" s="4">
        <v>2793</v>
      </c>
      <c r="X580" t="s" s="4">
        <v>2793</v>
      </c>
      <c r="Y580" t="s" s="4">
        <v>2793</v>
      </c>
      <c r="Z580" t="s" s="4">
        <v>2793</v>
      </c>
      <c r="AA580" t="s" s="4">
        <v>2793</v>
      </c>
      <c r="AB580" t="s" s="4">
        <v>2793</v>
      </c>
      <c r="AC580" t="s" s="4">
        <v>2793</v>
      </c>
      <c r="AD580" t="s" s="4">
        <v>2793</v>
      </c>
      <c r="AE580" t="s" s="4">
        <v>389</v>
      </c>
      <c r="AF580" t="s" s="4">
        <v>390</v>
      </c>
      <c r="AG580" t="s" s="4">
        <v>391</v>
      </c>
    </row>
    <row r="581" ht="45.0" customHeight="true">
      <c r="A581" t="s" s="4">
        <v>2794</v>
      </c>
      <c r="B581" t="s" s="4">
        <v>80</v>
      </c>
      <c r="C581" t="s" s="4">
        <v>81</v>
      </c>
      <c r="D581" t="s" s="4">
        <v>82</v>
      </c>
      <c r="E581" t="s" s="4">
        <v>83</v>
      </c>
      <c r="F581" t="s" s="4">
        <v>2795</v>
      </c>
      <c r="G581" t="s" s="4">
        <v>927</v>
      </c>
      <c r="H581" t="s" s="4">
        <v>927</v>
      </c>
      <c r="I581" t="s" s="4">
        <v>458</v>
      </c>
      <c r="J581" t="s" s="4">
        <v>2796</v>
      </c>
      <c r="K581" t="s" s="4">
        <v>2797</v>
      </c>
      <c r="L581" t="s" s="4">
        <v>1198</v>
      </c>
      <c r="M581" t="s" s="4">
        <v>90</v>
      </c>
      <c r="N581" t="s" s="4">
        <v>2798</v>
      </c>
      <c r="O581" t="s" s="4">
        <v>386</v>
      </c>
      <c r="P581" t="s" s="4">
        <v>2799</v>
      </c>
      <c r="Q581" t="s" s="4">
        <v>386</v>
      </c>
      <c r="R581" t="s" s="4">
        <v>2800</v>
      </c>
      <c r="S581" t="s" s="4">
        <v>2800</v>
      </c>
      <c r="T581" t="s" s="4">
        <v>2800</v>
      </c>
      <c r="U581" t="s" s="4">
        <v>2800</v>
      </c>
      <c r="V581" t="s" s="4">
        <v>2800</v>
      </c>
      <c r="W581" t="s" s="4">
        <v>2800</v>
      </c>
      <c r="X581" t="s" s="4">
        <v>2800</v>
      </c>
      <c r="Y581" t="s" s="4">
        <v>2800</v>
      </c>
      <c r="Z581" t="s" s="4">
        <v>2800</v>
      </c>
      <c r="AA581" t="s" s="4">
        <v>2800</v>
      </c>
      <c r="AB581" t="s" s="4">
        <v>2800</v>
      </c>
      <c r="AC581" t="s" s="4">
        <v>2800</v>
      </c>
      <c r="AD581" t="s" s="4">
        <v>2800</v>
      </c>
      <c r="AE581" t="s" s="4">
        <v>389</v>
      </c>
      <c r="AF581" t="s" s="4">
        <v>390</v>
      </c>
      <c r="AG581" t="s" s="4">
        <v>391</v>
      </c>
    </row>
    <row r="582" ht="45.0" customHeight="true">
      <c r="A582" t="s" s="4">
        <v>2801</v>
      </c>
      <c r="B582" t="s" s="4">
        <v>80</v>
      </c>
      <c r="C582" t="s" s="4">
        <v>81</v>
      </c>
      <c r="D582" t="s" s="4">
        <v>82</v>
      </c>
      <c r="E582" t="s" s="4">
        <v>83</v>
      </c>
      <c r="F582" t="s" s="4">
        <v>1381</v>
      </c>
      <c r="G582" t="s" s="4">
        <v>1382</v>
      </c>
      <c r="H582" t="s" s="4">
        <v>1382</v>
      </c>
      <c r="I582" t="s" s="4">
        <v>1382</v>
      </c>
      <c r="J582" t="s" s="4">
        <v>1383</v>
      </c>
      <c r="K582" t="s" s="4">
        <v>304</v>
      </c>
      <c r="L582" t="s" s="4">
        <v>1198</v>
      </c>
      <c r="M582" t="s" s="4">
        <v>90</v>
      </c>
      <c r="N582" t="s" s="4">
        <v>2802</v>
      </c>
      <c r="O582" t="s" s="4">
        <v>386</v>
      </c>
      <c r="P582" t="s" s="4">
        <v>2803</v>
      </c>
      <c r="Q582" t="s" s="4">
        <v>386</v>
      </c>
      <c r="R582" t="s" s="4">
        <v>2804</v>
      </c>
      <c r="S582" t="s" s="4">
        <v>2804</v>
      </c>
      <c r="T582" t="s" s="4">
        <v>2804</v>
      </c>
      <c r="U582" t="s" s="4">
        <v>2804</v>
      </c>
      <c r="V582" t="s" s="4">
        <v>2804</v>
      </c>
      <c r="W582" t="s" s="4">
        <v>2804</v>
      </c>
      <c r="X582" t="s" s="4">
        <v>2804</v>
      </c>
      <c r="Y582" t="s" s="4">
        <v>2804</v>
      </c>
      <c r="Z582" t="s" s="4">
        <v>2804</v>
      </c>
      <c r="AA582" t="s" s="4">
        <v>2804</v>
      </c>
      <c r="AB582" t="s" s="4">
        <v>2804</v>
      </c>
      <c r="AC582" t="s" s="4">
        <v>2804</v>
      </c>
      <c r="AD582" t="s" s="4">
        <v>2804</v>
      </c>
      <c r="AE582" t="s" s="4">
        <v>389</v>
      </c>
      <c r="AF582" t="s" s="4">
        <v>390</v>
      </c>
      <c r="AG582" t="s" s="4">
        <v>391</v>
      </c>
    </row>
    <row r="583" ht="45.0" customHeight="true">
      <c r="A583" t="s" s="4">
        <v>2805</v>
      </c>
      <c r="B583" t="s" s="4">
        <v>80</v>
      </c>
      <c r="C583" t="s" s="4">
        <v>81</v>
      </c>
      <c r="D583" t="s" s="4">
        <v>82</v>
      </c>
      <c r="E583" t="s" s="4">
        <v>83</v>
      </c>
      <c r="F583" t="s" s="4">
        <v>1388</v>
      </c>
      <c r="G583" t="s" s="4">
        <v>1389</v>
      </c>
      <c r="H583" t="s" s="4">
        <v>1389</v>
      </c>
      <c r="I583" t="s" s="4">
        <v>416</v>
      </c>
      <c r="J583" t="s" s="4">
        <v>261</v>
      </c>
      <c r="K583" t="s" s="4">
        <v>244</v>
      </c>
      <c r="L583" t="s" s="4">
        <v>159</v>
      </c>
      <c r="M583" t="s" s="4">
        <v>90</v>
      </c>
      <c r="N583" t="s" s="4">
        <v>2806</v>
      </c>
      <c r="O583" t="s" s="4">
        <v>386</v>
      </c>
      <c r="P583" t="s" s="4">
        <v>2807</v>
      </c>
      <c r="Q583" t="s" s="4">
        <v>386</v>
      </c>
      <c r="R583" t="s" s="4">
        <v>2808</v>
      </c>
      <c r="S583" t="s" s="4">
        <v>2808</v>
      </c>
      <c r="T583" t="s" s="4">
        <v>2808</v>
      </c>
      <c r="U583" t="s" s="4">
        <v>2808</v>
      </c>
      <c r="V583" t="s" s="4">
        <v>2808</v>
      </c>
      <c r="W583" t="s" s="4">
        <v>2808</v>
      </c>
      <c r="X583" t="s" s="4">
        <v>2808</v>
      </c>
      <c r="Y583" t="s" s="4">
        <v>2808</v>
      </c>
      <c r="Z583" t="s" s="4">
        <v>2808</v>
      </c>
      <c r="AA583" t="s" s="4">
        <v>2808</v>
      </c>
      <c r="AB583" t="s" s="4">
        <v>2808</v>
      </c>
      <c r="AC583" t="s" s="4">
        <v>2808</v>
      </c>
      <c r="AD583" t="s" s="4">
        <v>2808</v>
      </c>
      <c r="AE583" t="s" s="4">
        <v>389</v>
      </c>
      <c r="AF583" t="s" s="4">
        <v>390</v>
      </c>
      <c r="AG583" t="s" s="4">
        <v>391</v>
      </c>
    </row>
    <row r="584" ht="45.0" customHeight="true">
      <c r="A584" t="s" s="4">
        <v>2809</v>
      </c>
      <c r="B584" t="s" s="4">
        <v>80</v>
      </c>
      <c r="C584" t="s" s="4">
        <v>81</v>
      </c>
      <c r="D584" t="s" s="4">
        <v>82</v>
      </c>
      <c r="E584" t="s" s="4">
        <v>83</v>
      </c>
      <c r="F584" t="s" s="4">
        <v>1394</v>
      </c>
      <c r="G584" t="s" s="4">
        <v>1395</v>
      </c>
      <c r="H584" t="s" s="4">
        <v>1395</v>
      </c>
      <c r="I584" t="s" s="4">
        <v>458</v>
      </c>
      <c r="J584" t="s" s="4">
        <v>1396</v>
      </c>
      <c r="K584" t="s" s="4">
        <v>133</v>
      </c>
      <c r="L584" t="s" s="4">
        <v>141</v>
      </c>
      <c r="M584" t="s" s="4">
        <v>116</v>
      </c>
      <c r="N584" t="s" s="4">
        <v>962</v>
      </c>
      <c r="O584" t="s" s="4">
        <v>386</v>
      </c>
      <c r="P584" t="s" s="4">
        <v>2810</v>
      </c>
      <c r="Q584" t="s" s="4">
        <v>386</v>
      </c>
      <c r="R584" t="s" s="4">
        <v>2811</v>
      </c>
      <c r="S584" t="s" s="4">
        <v>2811</v>
      </c>
      <c r="T584" t="s" s="4">
        <v>2811</v>
      </c>
      <c r="U584" t="s" s="4">
        <v>2811</v>
      </c>
      <c r="V584" t="s" s="4">
        <v>2811</v>
      </c>
      <c r="W584" t="s" s="4">
        <v>2811</v>
      </c>
      <c r="X584" t="s" s="4">
        <v>2811</v>
      </c>
      <c r="Y584" t="s" s="4">
        <v>2811</v>
      </c>
      <c r="Z584" t="s" s="4">
        <v>2811</v>
      </c>
      <c r="AA584" t="s" s="4">
        <v>2811</v>
      </c>
      <c r="AB584" t="s" s="4">
        <v>2811</v>
      </c>
      <c r="AC584" t="s" s="4">
        <v>2811</v>
      </c>
      <c r="AD584" t="s" s="4">
        <v>2811</v>
      </c>
      <c r="AE584" t="s" s="4">
        <v>389</v>
      </c>
      <c r="AF584" t="s" s="4">
        <v>390</v>
      </c>
      <c r="AG584" t="s" s="4">
        <v>391</v>
      </c>
    </row>
    <row r="585" ht="45.0" customHeight="true">
      <c r="A585" t="s" s="4">
        <v>2812</v>
      </c>
      <c r="B585" t="s" s="4">
        <v>80</v>
      </c>
      <c r="C585" t="s" s="4">
        <v>81</v>
      </c>
      <c r="D585" t="s" s="4">
        <v>82</v>
      </c>
      <c r="E585" t="s" s="4">
        <v>83</v>
      </c>
      <c r="F585" t="s" s="4">
        <v>1377</v>
      </c>
      <c r="G585" t="s" s="4">
        <v>898</v>
      </c>
      <c r="H585" t="s" s="4">
        <v>898</v>
      </c>
      <c r="I585" t="s" s="4">
        <v>899</v>
      </c>
      <c r="J585" t="s" s="4">
        <v>1378</v>
      </c>
      <c r="K585" t="s" s="4">
        <v>284</v>
      </c>
      <c r="L585" t="s" s="4">
        <v>174</v>
      </c>
      <c r="M585" t="s" s="4">
        <v>116</v>
      </c>
      <c r="N585" t="s" s="4">
        <v>2813</v>
      </c>
      <c r="O585" t="s" s="4">
        <v>386</v>
      </c>
      <c r="P585" t="s" s="4">
        <v>2814</v>
      </c>
      <c r="Q585" t="s" s="4">
        <v>386</v>
      </c>
      <c r="R585" t="s" s="4">
        <v>2815</v>
      </c>
      <c r="S585" t="s" s="4">
        <v>2815</v>
      </c>
      <c r="T585" t="s" s="4">
        <v>2815</v>
      </c>
      <c r="U585" t="s" s="4">
        <v>2815</v>
      </c>
      <c r="V585" t="s" s="4">
        <v>2815</v>
      </c>
      <c r="W585" t="s" s="4">
        <v>2815</v>
      </c>
      <c r="X585" t="s" s="4">
        <v>2815</v>
      </c>
      <c r="Y585" t="s" s="4">
        <v>2815</v>
      </c>
      <c r="Z585" t="s" s="4">
        <v>2815</v>
      </c>
      <c r="AA585" t="s" s="4">
        <v>2815</v>
      </c>
      <c r="AB585" t="s" s="4">
        <v>2815</v>
      </c>
      <c r="AC585" t="s" s="4">
        <v>2815</v>
      </c>
      <c r="AD585" t="s" s="4">
        <v>2815</v>
      </c>
      <c r="AE585" t="s" s="4">
        <v>389</v>
      </c>
      <c r="AF585" t="s" s="4">
        <v>390</v>
      </c>
      <c r="AG585" t="s" s="4">
        <v>391</v>
      </c>
    </row>
    <row r="586" ht="45.0" customHeight="true">
      <c r="A586" t="s" s="4">
        <v>2816</v>
      </c>
      <c r="B586" t="s" s="4">
        <v>80</v>
      </c>
      <c r="C586" t="s" s="4">
        <v>81</v>
      </c>
      <c r="D586" t="s" s="4">
        <v>82</v>
      </c>
      <c r="E586" t="s" s="4">
        <v>83</v>
      </c>
      <c r="F586" t="s" s="4">
        <v>2254</v>
      </c>
      <c r="G586" t="s" s="4">
        <v>381</v>
      </c>
      <c r="H586" t="s" s="4">
        <v>381</v>
      </c>
      <c r="I586" t="s" s="4">
        <v>778</v>
      </c>
      <c r="J586" t="s" s="4">
        <v>2255</v>
      </c>
      <c r="K586" t="s" s="4">
        <v>2256</v>
      </c>
      <c r="L586" t="s" s="4">
        <v>349</v>
      </c>
      <c r="M586" t="s" s="4">
        <v>116</v>
      </c>
      <c r="N586" t="s" s="4">
        <v>426</v>
      </c>
      <c r="O586" t="s" s="4">
        <v>386</v>
      </c>
      <c r="P586" t="s" s="4">
        <v>426</v>
      </c>
      <c r="Q586" t="s" s="4">
        <v>386</v>
      </c>
      <c r="R586" t="s" s="4">
        <v>2817</v>
      </c>
      <c r="S586" t="s" s="4">
        <v>2817</v>
      </c>
      <c r="T586" t="s" s="4">
        <v>2817</v>
      </c>
      <c r="U586" t="s" s="4">
        <v>2817</v>
      </c>
      <c r="V586" t="s" s="4">
        <v>2817</v>
      </c>
      <c r="W586" t="s" s="4">
        <v>2817</v>
      </c>
      <c r="X586" t="s" s="4">
        <v>2817</v>
      </c>
      <c r="Y586" t="s" s="4">
        <v>2817</v>
      </c>
      <c r="Z586" t="s" s="4">
        <v>2817</v>
      </c>
      <c r="AA586" t="s" s="4">
        <v>2817</v>
      </c>
      <c r="AB586" t="s" s="4">
        <v>2817</v>
      </c>
      <c r="AC586" t="s" s="4">
        <v>2817</v>
      </c>
      <c r="AD586" t="s" s="4">
        <v>2817</v>
      </c>
      <c r="AE586" t="s" s="4">
        <v>389</v>
      </c>
      <c r="AF586" t="s" s="4">
        <v>390</v>
      </c>
      <c r="AG586" t="s" s="4">
        <v>391</v>
      </c>
    </row>
    <row r="587" ht="45.0" customHeight="true">
      <c r="A587" t="s" s="4">
        <v>2818</v>
      </c>
      <c r="B587" t="s" s="4">
        <v>80</v>
      </c>
      <c r="C587" t="s" s="4">
        <v>81</v>
      </c>
      <c r="D587" t="s" s="4">
        <v>82</v>
      </c>
      <c r="E587" t="s" s="4">
        <v>83</v>
      </c>
      <c r="F587" t="s" s="4">
        <v>2015</v>
      </c>
      <c r="G587" t="s" s="4">
        <v>2016</v>
      </c>
      <c r="H587" t="s" s="4">
        <v>2016</v>
      </c>
      <c r="I587" t="s" s="4">
        <v>499</v>
      </c>
      <c r="J587" t="s" s="4">
        <v>2017</v>
      </c>
      <c r="K587" t="s" s="4">
        <v>2018</v>
      </c>
      <c r="L587" t="s" s="4">
        <v>2019</v>
      </c>
      <c r="M587" t="s" s="4">
        <v>116</v>
      </c>
      <c r="N587" t="s" s="4">
        <v>426</v>
      </c>
      <c r="O587" t="s" s="4">
        <v>386</v>
      </c>
      <c r="P587" t="s" s="4">
        <v>426</v>
      </c>
      <c r="Q587" t="s" s="4">
        <v>386</v>
      </c>
      <c r="R587" t="s" s="4">
        <v>2819</v>
      </c>
      <c r="S587" t="s" s="4">
        <v>2819</v>
      </c>
      <c r="T587" t="s" s="4">
        <v>2819</v>
      </c>
      <c r="U587" t="s" s="4">
        <v>2819</v>
      </c>
      <c r="V587" t="s" s="4">
        <v>2819</v>
      </c>
      <c r="W587" t="s" s="4">
        <v>2819</v>
      </c>
      <c r="X587" t="s" s="4">
        <v>2819</v>
      </c>
      <c r="Y587" t="s" s="4">
        <v>2819</v>
      </c>
      <c r="Z587" t="s" s="4">
        <v>2819</v>
      </c>
      <c r="AA587" t="s" s="4">
        <v>2819</v>
      </c>
      <c r="AB587" t="s" s="4">
        <v>2819</v>
      </c>
      <c r="AC587" t="s" s="4">
        <v>2819</v>
      </c>
      <c r="AD587" t="s" s="4">
        <v>2819</v>
      </c>
      <c r="AE587" t="s" s="4">
        <v>389</v>
      </c>
      <c r="AF587" t="s" s="4">
        <v>390</v>
      </c>
      <c r="AG587" t="s" s="4">
        <v>391</v>
      </c>
    </row>
    <row r="588" ht="45.0" customHeight="true">
      <c r="A588" t="s" s="4">
        <v>2820</v>
      </c>
      <c r="B588" t="s" s="4">
        <v>80</v>
      </c>
      <c r="C588" t="s" s="4">
        <v>81</v>
      </c>
      <c r="D588" t="s" s="4">
        <v>82</v>
      </c>
      <c r="E588" t="s" s="4">
        <v>83</v>
      </c>
      <c r="F588" t="s" s="4">
        <v>1996</v>
      </c>
      <c r="G588" t="s" s="4">
        <v>1997</v>
      </c>
      <c r="H588" t="s" s="4">
        <v>1997</v>
      </c>
      <c r="I588" t="s" s="4">
        <v>1068</v>
      </c>
      <c r="J588" t="s" s="4">
        <v>1998</v>
      </c>
      <c r="K588" t="s" s="4">
        <v>1999</v>
      </c>
      <c r="L588" t="s" s="4">
        <v>159</v>
      </c>
      <c r="M588" t="s" s="4">
        <v>90</v>
      </c>
      <c r="N588" t="s" s="4">
        <v>2359</v>
      </c>
      <c r="O588" t="s" s="4">
        <v>386</v>
      </c>
      <c r="P588" t="s" s="4">
        <v>2360</v>
      </c>
      <c r="Q588" t="s" s="4">
        <v>386</v>
      </c>
      <c r="R588" t="s" s="4">
        <v>2821</v>
      </c>
      <c r="S588" t="s" s="4">
        <v>2821</v>
      </c>
      <c r="T588" t="s" s="4">
        <v>2821</v>
      </c>
      <c r="U588" t="s" s="4">
        <v>2821</v>
      </c>
      <c r="V588" t="s" s="4">
        <v>2821</v>
      </c>
      <c r="W588" t="s" s="4">
        <v>2821</v>
      </c>
      <c r="X588" t="s" s="4">
        <v>2821</v>
      </c>
      <c r="Y588" t="s" s="4">
        <v>2821</v>
      </c>
      <c r="Z588" t="s" s="4">
        <v>2821</v>
      </c>
      <c r="AA588" t="s" s="4">
        <v>2821</v>
      </c>
      <c r="AB588" t="s" s="4">
        <v>2821</v>
      </c>
      <c r="AC588" t="s" s="4">
        <v>2821</v>
      </c>
      <c r="AD588" t="s" s="4">
        <v>2821</v>
      </c>
      <c r="AE588" t="s" s="4">
        <v>389</v>
      </c>
      <c r="AF588" t="s" s="4">
        <v>390</v>
      </c>
      <c r="AG588" t="s" s="4">
        <v>391</v>
      </c>
    </row>
    <row r="589" ht="45.0" customHeight="true">
      <c r="A589" t="s" s="4">
        <v>2822</v>
      </c>
      <c r="B589" t="s" s="4">
        <v>80</v>
      </c>
      <c r="C589" t="s" s="4">
        <v>81</v>
      </c>
      <c r="D589" t="s" s="4">
        <v>82</v>
      </c>
      <c r="E589" t="s" s="4">
        <v>83</v>
      </c>
      <c r="F589" t="s" s="4">
        <v>2022</v>
      </c>
      <c r="G589" t="s" s="4">
        <v>1853</v>
      </c>
      <c r="H589" t="s" s="4">
        <v>1853</v>
      </c>
      <c r="I589" t="s" s="4">
        <v>778</v>
      </c>
      <c r="J589" t="s" s="4">
        <v>187</v>
      </c>
      <c r="K589" t="s" s="4">
        <v>150</v>
      </c>
      <c r="L589" t="s" s="4">
        <v>141</v>
      </c>
      <c r="M589" t="s" s="4">
        <v>90</v>
      </c>
      <c r="N589" t="s" s="4">
        <v>426</v>
      </c>
      <c r="O589" t="s" s="4">
        <v>386</v>
      </c>
      <c r="P589" t="s" s="4">
        <v>426</v>
      </c>
      <c r="Q589" t="s" s="4">
        <v>386</v>
      </c>
      <c r="R589" t="s" s="4">
        <v>2823</v>
      </c>
      <c r="S589" t="s" s="4">
        <v>2823</v>
      </c>
      <c r="T589" t="s" s="4">
        <v>2823</v>
      </c>
      <c r="U589" t="s" s="4">
        <v>2823</v>
      </c>
      <c r="V589" t="s" s="4">
        <v>2823</v>
      </c>
      <c r="W589" t="s" s="4">
        <v>2823</v>
      </c>
      <c r="X589" t="s" s="4">
        <v>2823</v>
      </c>
      <c r="Y589" t="s" s="4">
        <v>2823</v>
      </c>
      <c r="Z589" t="s" s="4">
        <v>2823</v>
      </c>
      <c r="AA589" t="s" s="4">
        <v>2823</v>
      </c>
      <c r="AB589" t="s" s="4">
        <v>2823</v>
      </c>
      <c r="AC589" t="s" s="4">
        <v>2823</v>
      </c>
      <c r="AD589" t="s" s="4">
        <v>2823</v>
      </c>
      <c r="AE589" t="s" s="4">
        <v>389</v>
      </c>
      <c r="AF589" t="s" s="4">
        <v>390</v>
      </c>
      <c r="AG589" t="s" s="4">
        <v>391</v>
      </c>
    </row>
    <row r="590" ht="45.0" customHeight="true">
      <c r="A590" t="s" s="4">
        <v>2824</v>
      </c>
      <c r="B590" t="s" s="4">
        <v>80</v>
      </c>
      <c r="C590" t="s" s="4">
        <v>81</v>
      </c>
      <c r="D590" t="s" s="4">
        <v>82</v>
      </c>
      <c r="E590" t="s" s="4">
        <v>83</v>
      </c>
      <c r="F590" t="s" s="4">
        <v>2259</v>
      </c>
      <c r="G590" t="s" s="4">
        <v>708</v>
      </c>
      <c r="H590" t="s" s="4">
        <v>708</v>
      </c>
      <c r="I590" t="s" s="4">
        <v>499</v>
      </c>
      <c r="J590" t="s" s="4">
        <v>113</v>
      </c>
      <c r="K590" t="s" s="4">
        <v>592</v>
      </c>
      <c r="L590" t="s" s="4">
        <v>2260</v>
      </c>
      <c r="M590" t="s" s="4">
        <v>116</v>
      </c>
      <c r="N590" t="s" s="4">
        <v>2825</v>
      </c>
      <c r="O590" t="s" s="4">
        <v>386</v>
      </c>
      <c r="P590" t="s" s="4">
        <v>2826</v>
      </c>
      <c r="Q590" t="s" s="4">
        <v>386</v>
      </c>
      <c r="R590" t="s" s="4">
        <v>2827</v>
      </c>
      <c r="S590" t="s" s="4">
        <v>2827</v>
      </c>
      <c r="T590" t="s" s="4">
        <v>2827</v>
      </c>
      <c r="U590" t="s" s="4">
        <v>2827</v>
      </c>
      <c r="V590" t="s" s="4">
        <v>2827</v>
      </c>
      <c r="W590" t="s" s="4">
        <v>2827</v>
      </c>
      <c r="X590" t="s" s="4">
        <v>2827</v>
      </c>
      <c r="Y590" t="s" s="4">
        <v>2827</v>
      </c>
      <c r="Z590" t="s" s="4">
        <v>2827</v>
      </c>
      <c r="AA590" t="s" s="4">
        <v>2827</v>
      </c>
      <c r="AB590" t="s" s="4">
        <v>2827</v>
      </c>
      <c r="AC590" t="s" s="4">
        <v>2827</v>
      </c>
      <c r="AD590" t="s" s="4">
        <v>2827</v>
      </c>
      <c r="AE590" t="s" s="4">
        <v>389</v>
      </c>
      <c r="AF590" t="s" s="4">
        <v>390</v>
      </c>
      <c r="AG590" t="s" s="4">
        <v>391</v>
      </c>
    </row>
    <row r="591" ht="45.0" customHeight="true">
      <c r="A591" t="s" s="4">
        <v>2828</v>
      </c>
      <c r="B591" t="s" s="4">
        <v>80</v>
      </c>
      <c r="C591" t="s" s="4">
        <v>81</v>
      </c>
      <c r="D591" t="s" s="4">
        <v>82</v>
      </c>
      <c r="E591" t="s" s="4">
        <v>83</v>
      </c>
      <c r="F591" t="s" s="4">
        <v>2829</v>
      </c>
      <c r="G591" t="s" s="4">
        <v>336</v>
      </c>
      <c r="H591" t="s" s="4">
        <v>336</v>
      </c>
      <c r="I591" t="s" s="4">
        <v>577</v>
      </c>
      <c r="J591" t="s" s="4">
        <v>2830</v>
      </c>
      <c r="K591" t="s" s="4">
        <v>141</v>
      </c>
      <c r="L591" t="s" s="4">
        <v>151</v>
      </c>
      <c r="M591" t="s" s="4">
        <v>116</v>
      </c>
      <c r="N591" t="s" s="4">
        <v>2831</v>
      </c>
      <c r="O591" t="s" s="4">
        <v>386</v>
      </c>
      <c r="P591" t="s" s="4">
        <v>2832</v>
      </c>
      <c r="Q591" t="s" s="4">
        <v>386</v>
      </c>
      <c r="R591" t="s" s="4">
        <v>2833</v>
      </c>
      <c r="S591" t="s" s="4">
        <v>2833</v>
      </c>
      <c r="T591" t="s" s="4">
        <v>2833</v>
      </c>
      <c r="U591" t="s" s="4">
        <v>2833</v>
      </c>
      <c r="V591" t="s" s="4">
        <v>2833</v>
      </c>
      <c r="W591" t="s" s="4">
        <v>2833</v>
      </c>
      <c r="X591" t="s" s="4">
        <v>2833</v>
      </c>
      <c r="Y591" t="s" s="4">
        <v>2833</v>
      </c>
      <c r="Z591" t="s" s="4">
        <v>2833</v>
      </c>
      <c r="AA591" t="s" s="4">
        <v>2833</v>
      </c>
      <c r="AB591" t="s" s="4">
        <v>2833</v>
      </c>
      <c r="AC591" t="s" s="4">
        <v>2833</v>
      </c>
      <c r="AD591" t="s" s="4">
        <v>2833</v>
      </c>
      <c r="AE591" t="s" s="4">
        <v>389</v>
      </c>
      <c r="AF591" t="s" s="4">
        <v>390</v>
      </c>
      <c r="AG591" t="s" s="4">
        <v>391</v>
      </c>
    </row>
    <row r="592" ht="45.0" customHeight="true">
      <c r="A592" t="s" s="4">
        <v>2834</v>
      </c>
      <c r="B592" t="s" s="4">
        <v>80</v>
      </c>
      <c r="C592" t="s" s="4">
        <v>81</v>
      </c>
      <c r="D592" t="s" s="4">
        <v>82</v>
      </c>
      <c r="E592" t="s" s="4">
        <v>83</v>
      </c>
      <c r="F592" t="s" s="4">
        <v>12</v>
      </c>
      <c r="G592" t="s" s="4">
        <v>430</v>
      </c>
      <c r="H592" t="s" s="4">
        <v>430</v>
      </c>
      <c r="I592" t="s" s="4">
        <v>431</v>
      </c>
      <c r="J592" t="s" s="4">
        <v>2450</v>
      </c>
      <c r="K592" t="s" s="4">
        <v>159</v>
      </c>
      <c r="L592" t="s" s="4">
        <v>237</v>
      </c>
      <c r="M592" t="s" s="4">
        <v>116</v>
      </c>
      <c r="N592" t="s" s="4">
        <v>2835</v>
      </c>
      <c r="O592" t="s" s="4">
        <v>386</v>
      </c>
      <c r="P592" t="s" s="4">
        <v>2836</v>
      </c>
      <c r="Q592" t="s" s="4">
        <v>386</v>
      </c>
      <c r="R592" t="s" s="4">
        <v>2837</v>
      </c>
      <c r="S592" t="s" s="4">
        <v>2837</v>
      </c>
      <c r="T592" t="s" s="4">
        <v>2837</v>
      </c>
      <c r="U592" t="s" s="4">
        <v>2837</v>
      </c>
      <c r="V592" t="s" s="4">
        <v>2837</v>
      </c>
      <c r="W592" t="s" s="4">
        <v>2837</v>
      </c>
      <c r="X592" t="s" s="4">
        <v>2837</v>
      </c>
      <c r="Y592" t="s" s="4">
        <v>2837</v>
      </c>
      <c r="Z592" t="s" s="4">
        <v>2837</v>
      </c>
      <c r="AA592" t="s" s="4">
        <v>2837</v>
      </c>
      <c r="AB592" t="s" s="4">
        <v>2837</v>
      </c>
      <c r="AC592" t="s" s="4">
        <v>2837</v>
      </c>
      <c r="AD592" t="s" s="4">
        <v>2837</v>
      </c>
      <c r="AE592" t="s" s="4">
        <v>389</v>
      </c>
      <c r="AF592" t="s" s="4">
        <v>390</v>
      </c>
      <c r="AG592" t="s" s="4">
        <v>391</v>
      </c>
    </row>
    <row r="593" ht="45.0" customHeight="true">
      <c r="A593" t="s" s="4">
        <v>2838</v>
      </c>
      <c r="B593" t="s" s="4">
        <v>80</v>
      </c>
      <c r="C593" t="s" s="4">
        <v>81</v>
      </c>
      <c r="D593" t="s" s="4">
        <v>82</v>
      </c>
      <c r="E593" t="s" s="4">
        <v>83</v>
      </c>
      <c r="F593" t="s" s="4">
        <v>2485</v>
      </c>
      <c r="G593" t="s" s="4">
        <v>430</v>
      </c>
      <c r="H593" t="s" s="4">
        <v>430</v>
      </c>
      <c r="I593" t="s" s="4">
        <v>431</v>
      </c>
      <c r="J593" t="s" s="4">
        <v>654</v>
      </c>
      <c r="K593" t="s" s="4">
        <v>125</v>
      </c>
      <c r="L593" t="s" s="4">
        <v>141</v>
      </c>
      <c r="M593" t="s" s="4">
        <v>116</v>
      </c>
      <c r="N593" t="s" s="4">
        <v>2839</v>
      </c>
      <c r="O593" t="s" s="4">
        <v>386</v>
      </c>
      <c r="P593" t="s" s="4">
        <v>2840</v>
      </c>
      <c r="Q593" t="s" s="4">
        <v>386</v>
      </c>
      <c r="R593" t="s" s="4">
        <v>2841</v>
      </c>
      <c r="S593" t="s" s="4">
        <v>2841</v>
      </c>
      <c r="T593" t="s" s="4">
        <v>2841</v>
      </c>
      <c r="U593" t="s" s="4">
        <v>2841</v>
      </c>
      <c r="V593" t="s" s="4">
        <v>2841</v>
      </c>
      <c r="W593" t="s" s="4">
        <v>2841</v>
      </c>
      <c r="X593" t="s" s="4">
        <v>2841</v>
      </c>
      <c r="Y593" t="s" s="4">
        <v>2841</v>
      </c>
      <c r="Z593" t="s" s="4">
        <v>2841</v>
      </c>
      <c r="AA593" t="s" s="4">
        <v>2841</v>
      </c>
      <c r="AB593" t="s" s="4">
        <v>2841</v>
      </c>
      <c r="AC593" t="s" s="4">
        <v>2841</v>
      </c>
      <c r="AD593" t="s" s="4">
        <v>2841</v>
      </c>
      <c r="AE593" t="s" s="4">
        <v>389</v>
      </c>
      <c r="AF593" t="s" s="4">
        <v>390</v>
      </c>
      <c r="AG593" t="s" s="4">
        <v>391</v>
      </c>
    </row>
    <row r="594" ht="45.0" customHeight="true">
      <c r="A594" t="s" s="4">
        <v>2842</v>
      </c>
      <c r="B594" t="s" s="4">
        <v>80</v>
      </c>
      <c r="C594" t="s" s="4">
        <v>81</v>
      </c>
      <c r="D594" t="s" s="4">
        <v>82</v>
      </c>
      <c r="E594" t="s" s="4">
        <v>83</v>
      </c>
      <c r="F594" t="s" s="4">
        <v>2843</v>
      </c>
      <c r="G594" t="s" s="4">
        <v>381</v>
      </c>
      <c r="H594" t="s" s="4">
        <v>381</v>
      </c>
      <c r="I594" t="s" s="4">
        <v>719</v>
      </c>
      <c r="J594" t="s" s="4">
        <v>2844</v>
      </c>
      <c r="K594" t="s" s="4">
        <v>418</v>
      </c>
      <c r="L594" t="s" s="4">
        <v>132</v>
      </c>
      <c r="M594" t="s" s="4">
        <v>116</v>
      </c>
      <c r="N594" t="s" s="4">
        <v>2620</v>
      </c>
      <c r="O594" t="s" s="4">
        <v>386</v>
      </c>
      <c r="P594" t="s" s="4">
        <v>2621</v>
      </c>
      <c r="Q594" t="s" s="4">
        <v>386</v>
      </c>
      <c r="R594" t="s" s="4">
        <v>2845</v>
      </c>
      <c r="S594" t="s" s="4">
        <v>2845</v>
      </c>
      <c r="T594" t="s" s="4">
        <v>2845</v>
      </c>
      <c r="U594" t="s" s="4">
        <v>2845</v>
      </c>
      <c r="V594" t="s" s="4">
        <v>2845</v>
      </c>
      <c r="W594" t="s" s="4">
        <v>2845</v>
      </c>
      <c r="X594" t="s" s="4">
        <v>2845</v>
      </c>
      <c r="Y594" t="s" s="4">
        <v>2845</v>
      </c>
      <c r="Z594" t="s" s="4">
        <v>2845</v>
      </c>
      <c r="AA594" t="s" s="4">
        <v>2845</v>
      </c>
      <c r="AB594" t="s" s="4">
        <v>2845</v>
      </c>
      <c r="AC594" t="s" s="4">
        <v>2845</v>
      </c>
      <c r="AD594" t="s" s="4">
        <v>2845</v>
      </c>
      <c r="AE594" t="s" s="4">
        <v>389</v>
      </c>
      <c r="AF594" t="s" s="4">
        <v>390</v>
      </c>
      <c r="AG594" t="s" s="4">
        <v>391</v>
      </c>
    </row>
    <row r="595" ht="45.0" customHeight="true">
      <c r="A595" t="s" s="4">
        <v>2846</v>
      </c>
      <c r="B595" t="s" s="4">
        <v>80</v>
      </c>
      <c r="C595" t="s" s="4">
        <v>81</v>
      </c>
      <c r="D595" t="s" s="4">
        <v>82</v>
      </c>
      <c r="E595" t="s" s="4">
        <v>83</v>
      </c>
      <c r="F595" t="s" s="4">
        <v>2847</v>
      </c>
      <c r="G595" t="s" s="4">
        <v>826</v>
      </c>
      <c r="H595" t="s" s="4">
        <v>826</v>
      </c>
      <c r="I595" t="s" s="4">
        <v>416</v>
      </c>
      <c r="J595" t="s" s="4">
        <v>2848</v>
      </c>
      <c r="K595" t="s" s="4">
        <v>132</v>
      </c>
      <c r="L595" t="s" s="4">
        <v>160</v>
      </c>
      <c r="M595" t="s" s="4">
        <v>90</v>
      </c>
      <c r="N595" t="s" s="4">
        <v>2849</v>
      </c>
      <c r="O595" t="s" s="4">
        <v>386</v>
      </c>
      <c r="P595" t="s" s="4">
        <v>2850</v>
      </c>
      <c r="Q595" t="s" s="4">
        <v>386</v>
      </c>
      <c r="R595" t="s" s="4">
        <v>2851</v>
      </c>
      <c r="S595" t="s" s="4">
        <v>2851</v>
      </c>
      <c r="T595" t="s" s="4">
        <v>2851</v>
      </c>
      <c r="U595" t="s" s="4">
        <v>2851</v>
      </c>
      <c r="V595" t="s" s="4">
        <v>2851</v>
      </c>
      <c r="W595" t="s" s="4">
        <v>2851</v>
      </c>
      <c r="X595" t="s" s="4">
        <v>2851</v>
      </c>
      <c r="Y595" t="s" s="4">
        <v>2851</v>
      </c>
      <c r="Z595" t="s" s="4">
        <v>2851</v>
      </c>
      <c r="AA595" t="s" s="4">
        <v>2851</v>
      </c>
      <c r="AB595" t="s" s="4">
        <v>2851</v>
      </c>
      <c r="AC595" t="s" s="4">
        <v>2851</v>
      </c>
      <c r="AD595" t="s" s="4">
        <v>2851</v>
      </c>
      <c r="AE595" t="s" s="4">
        <v>389</v>
      </c>
      <c r="AF595" t="s" s="4">
        <v>390</v>
      </c>
      <c r="AG595" t="s" s="4">
        <v>391</v>
      </c>
    </row>
    <row r="596" ht="45.0" customHeight="true">
      <c r="A596" t="s" s="4">
        <v>2852</v>
      </c>
      <c r="B596" t="s" s="4">
        <v>80</v>
      </c>
      <c r="C596" t="s" s="4">
        <v>81</v>
      </c>
      <c r="D596" t="s" s="4">
        <v>82</v>
      </c>
      <c r="E596" t="s" s="4">
        <v>83</v>
      </c>
      <c r="F596" t="s" s="4">
        <v>2853</v>
      </c>
      <c r="G596" t="s" s="4">
        <v>676</v>
      </c>
      <c r="H596" t="s" s="4">
        <v>676</v>
      </c>
      <c r="I596" t="s" s="4">
        <v>599</v>
      </c>
      <c r="J596" t="s" s="4">
        <v>2854</v>
      </c>
      <c r="K596" t="s" s="4">
        <v>150</v>
      </c>
      <c r="L596" t="s" s="4">
        <v>2855</v>
      </c>
      <c r="M596" t="s" s="4">
        <v>116</v>
      </c>
      <c r="N596" t="s" s="4">
        <v>593</v>
      </c>
      <c r="O596" t="s" s="4">
        <v>386</v>
      </c>
      <c r="P596" t="s" s="4">
        <v>594</v>
      </c>
      <c r="Q596" t="s" s="4">
        <v>386</v>
      </c>
      <c r="R596" t="s" s="4">
        <v>2856</v>
      </c>
      <c r="S596" t="s" s="4">
        <v>2856</v>
      </c>
      <c r="T596" t="s" s="4">
        <v>2856</v>
      </c>
      <c r="U596" t="s" s="4">
        <v>2856</v>
      </c>
      <c r="V596" t="s" s="4">
        <v>2856</v>
      </c>
      <c r="W596" t="s" s="4">
        <v>2856</v>
      </c>
      <c r="X596" t="s" s="4">
        <v>2856</v>
      </c>
      <c r="Y596" t="s" s="4">
        <v>2856</v>
      </c>
      <c r="Z596" t="s" s="4">
        <v>2856</v>
      </c>
      <c r="AA596" t="s" s="4">
        <v>2856</v>
      </c>
      <c r="AB596" t="s" s="4">
        <v>2856</v>
      </c>
      <c r="AC596" t="s" s="4">
        <v>2856</v>
      </c>
      <c r="AD596" t="s" s="4">
        <v>2856</v>
      </c>
      <c r="AE596" t="s" s="4">
        <v>389</v>
      </c>
      <c r="AF596" t="s" s="4">
        <v>390</v>
      </c>
      <c r="AG596" t="s" s="4">
        <v>391</v>
      </c>
    </row>
    <row r="597" ht="45.0" customHeight="true">
      <c r="A597" t="s" s="4">
        <v>2857</v>
      </c>
      <c r="B597" t="s" s="4">
        <v>80</v>
      </c>
      <c r="C597" t="s" s="4">
        <v>81</v>
      </c>
      <c r="D597" t="s" s="4">
        <v>82</v>
      </c>
      <c r="E597" t="s" s="4">
        <v>83</v>
      </c>
      <c r="F597" t="s" s="4">
        <v>2548</v>
      </c>
      <c r="G597" t="s" s="4">
        <v>2549</v>
      </c>
      <c r="H597" t="s" s="4">
        <v>2549</v>
      </c>
      <c r="I597" t="s" s="4">
        <v>416</v>
      </c>
      <c r="J597" t="s" s="4">
        <v>2550</v>
      </c>
      <c r="K597" t="s" s="4">
        <v>592</v>
      </c>
      <c r="L597" t="s" s="4">
        <v>1606</v>
      </c>
      <c r="M597" t="s" s="4">
        <v>90</v>
      </c>
      <c r="N597" t="s" s="4">
        <v>426</v>
      </c>
      <c r="O597" t="s" s="4">
        <v>386</v>
      </c>
      <c r="P597" t="s" s="4">
        <v>426</v>
      </c>
      <c r="Q597" t="s" s="4">
        <v>386</v>
      </c>
      <c r="R597" t="s" s="4">
        <v>2858</v>
      </c>
      <c r="S597" t="s" s="4">
        <v>2858</v>
      </c>
      <c r="T597" t="s" s="4">
        <v>2858</v>
      </c>
      <c r="U597" t="s" s="4">
        <v>2858</v>
      </c>
      <c r="V597" t="s" s="4">
        <v>2858</v>
      </c>
      <c r="W597" t="s" s="4">
        <v>2858</v>
      </c>
      <c r="X597" t="s" s="4">
        <v>2858</v>
      </c>
      <c r="Y597" t="s" s="4">
        <v>2858</v>
      </c>
      <c r="Z597" t="s" s="4">
        <v>2858</v>
      </c>
      <c r="AA597" t="s" s="4">
        <v>2858</v>
      </c>
      <c r="AB597" t="s" s="4">
        <v>2858</v>
      </c>
      <c r="AC597" t="s" s="4">
        <v>2858</v>
      </c>
      <c r="AD597" t="s" s="4">
        <v>2858</v>
      </c>
      <c r="AE597" t="s" s="4">
        <v>389</v>
      </c>
      <c r="AF597" t="s" s="4">
        <v>390</v>
      </c>
      <c r="AG597" t="s" s="4">
        <v>391</v>
      </c>
    </row>
    <row r="598" ht="45.0" customHeight="true">
      <c r="A598" t="s" s="4">
        <v>2859</v>
      </c>
      <c r="B598" t="s" s="4">
        <v>80</v>
      </c>
      <c r="C598" t="s" s="4">
        <v>81</v>
      </c>
      <c r="D598" t="s" s="4">
        <v>82</v>
      </c>
      <c r="E598" t="s" s="4">
        <v>83</v>
      </c>
      <c r="F598" t="s" s="4">
        <v>2860</v>
      </c>
      <c r="G598" t="s" s="4">
        <v>415</v>
      </c>
      <c r="H598" t="s" s="4">
        <v>415</v>
      </c>
      <c r="I598" t="s" s="4">
        <v>1632</v>
      </c>
      <c r="J598" t="s" s="4">
        <v>2861</v>
      </c>
      <c r="K598" t="s" s="4">
        <v>2862</v>
      </c>
      <c r="L598" t="s" s="4">
        <v>2863</v>
      </c>
      <c r="M598" t="s" s="4">
        <v>116</v>
      </c>
      <c r="N598" t="s" s="4">
        <v>593</v>
      </c>
      <c r="O598" t="s" s="4">
        <v>386</v>
      </c>
      <c r="P598" t="s" s="4">
        <v>594</v>
      </c>
      <c r="Q598" t="s" s="4">
        <v>386</v>
      </c>
      <c r="R598" t="s" s="4">
        <v>2864</v>
      </c>
      <c r="S598" t="s" s="4">
        <v>2864</v>
      </c>
      <c r="T598" t="s" s="4">
        <v>2864</v>
      </c>
      <c r="U598" t="s" s="4">
        <v>2864</v>
      </c>
      <c r="V598" t="s" s="4">
        <v>2864</v>
      </c>
      <c r="W598" t="s" s="4">
        <v>2864</v>
      </c>
      <c r="X598" t="s" s="4">
        <v>2864</v>
      </c>
      <c r="Y598" t="s" s="4">
        <v>2864</v>
      </c>
      <c r="Z598" t="s" s="4">
        <v>2864</v>
      </c>
      <c r="AA598" t="s" s="4">
        <v>2864</v>
      </c>
      <c r="AB598" t="s" s="4">
        <v>2864</v>
      </c>
      <c r="AC598" t="s" s="4">
        <v>2864</v>
      </c>
      <c r="AD598" t="s" s="4">
        <v>2864</v>
      </c>
      <c r="AE598" t="s" s="4">
        <v>389</v>
      </c>
      <c r="AF598" t="s" s="4">
        <v>390</v>
      </c>
      <c r="AG598" t="s" s="4">
        <v>391</v>
      </c>
    </row>
    <row r="599" ht="45.0" customHeight="true">
      <c r="A599" t="s" s="4">
        <v>2865</v>
      </c>
      <c r="B599" t="s" s="4">
        <v>80</v>
      </c>
      <c r="C599" t="s" s="4">
        <v>81</v>
      </c>
      <c r="D599" t="s" s="4">
        <v>82</v>
      </c>
      <c r="E599" t="s" s="4">
        <v>83</v>
      </c>
      <c r="F599" t="s" s="4">
        <v>2866</v>
      </c>
      <c r="G599" t="s" s="4">
        <v>2867</v>
      </c>
      <c r="H599" t="s" s="4">
        <v>2867</v>
      </c>
      <c r="I599" t="s" s="4">
        <v>1401</v>
      </c>
      <c r="J599" t="s" s="4">
        <v>124</v>
      </c>
      <c r="K599" t="s" s="4">
        <v>552</v>
      </c>
      <c r="L599" t="s" s="4">
        <v>141</v>
      </c>
      <c r="M599" t="s" s="4">
        <v>90</v>
      </c>
      <c r="N599" t="s" s="4">
        <v>2868</v>
      </c>
      <c r="O599" t="s" s="4">
        <v>386</v>
      </c>
      <c r="P599" t="s" s="4">
        <v>2869</v>
      </c>
      <c r="Q599" t="s" s="4">
        <v>386</v>
      </c>
      <c r="R599" t="s" s="4">
        <v>2870</v>
      </c>
      <c r="S599" t="s" s="4">
        <v>2870</v>
      </c>
      <c r="T599" t="s" s="4">
        <v>2870</v>
      </c>
      <c r="U599" t="s" s="4">
        <v>2870</v>
      </c>
      <c r="V599" t="s" s="4">
        <v>2870</v>
      </c>
      <c r="W599" t="s" s="4">
        <v>2870</v>
      </c>
      <c r="X599" t="s" s="4">
        <v>2870</v>
      </c>
      <c r="Y599" t="s" s="4">
        <v>2870</v>
      </c>
      <c r="Z599" t="s" s="4">
        <v>2870</v>
      </c>
      <c r="AA599" t="s" s="4">
        <v>2870</v>
      </c>
      <c r="AB599" t="s" s="4">
        <v>2870</v>
      </c>
      <c r="AC599" t="s" s="4">
        <v>2870</v>
      </c>
      <c r="AD599" t="s" s="4">
        <v>2870</v>
      </c>
      <c r="AE599" t="s" s="4">
        <v>389</v>
      </c>
      <c r="AF599" t="s" s="4">
        <v>390</v>
      </c>
      <c r="AG599" t="s" s="4">
        <v>391</v>
      </c>
    </row>
    <row r="600" ht="45.0" customHeight="true">
      <c r="A600" t="s" s="4">
        <v>2871</v>
      </c>
      <c r="B600" t="s" s="4">
        <v>80</v>
      </c>
      <c r="C600" t="s" s="4">
        <v>81</v>
      </c>
      <c r="D600" t="s" s="4">
        <v>82</v>
      </c>
      <c r="E600" t="s" s="4">
        <v>83</v>
      </c>
      <c r="F600" t="s" s="4">
        <v>2872</v>
      </c>
      <c r="G600" t="s" s="4">
        <v>381</v>
      </c>
      <c r="H600" t="s" s="4">
        <v>381</v>
      </c>
      <c r="I600" t="s" s="4">
        <v>786</v>
      </c>
      <c r="J600" t="s" s="4">
        <v>2873</v>
      </c>
      <c r="K600" t="s" s="4">
        <v>620</v>
      </c>
      <c r="L600" t="s" s="4">
        <v>126</v>
      </c>
      <c r="M600" t="s" s="4">
        <v>116</v>
      </c>
      <c r="N600" t="s" s="4">
        <v>593</v>
      </c>
      <c r="O600" t="s" s="4">
        <v>386</v>
      </c>
      <c r="P600" t="s" s="4">
        <v>594</v>
      </c>
      <c r="Q600" t="s" s="4">
        <v>386</v>
      </c>
      <c r="R600" t="s" s="4">
        <v>2874</v>
      </c>
      <c r="S600" t="s" s="4">
        <v>2874</v>
      </c>
      <c r="T600" t="s" s="4">
        <v>2874</v>
      </c>
      <c r="U600" t="s" s="4">
        <v>2874</v>
      </c>
      <c r="V600" t="s" s="4">
        <v>2874</v>
      </c>
      <c r="W600" t="s" s="4">
        <v>2874</v>
      </c>
      <c r="X600" t="s" s="4">
        <v>2874</v>
      </c>
      <c r="Y600" t="s" s="4">
        <v>2874</v>
      </c>
      <c r="Z600" t="s" s="4">
        <v>2874</v>
      </c>
      <c r="AA600" t="s" s="4">
        <v>2874</v>
      </c>
      <c r="AB600" t="s" s="4">
        <v>2874</v>
      </c>
      <c r="AC600" t="s" s="4">
        <v>2874</v>
      </c>
      <c r="AD600" t="s" s="4">
        <v>2874</v>
      </c>
      <c r="AE600" t="s" s="4">
        <v>389</v>
      </c>
      <c r="AF600" t="s" s="4">
        <v>390</v>
      </c>
      <c r="AG600" t="s" s="4">
        <v>391</v>
      </c>
    </row>
    <row r="601" ht="45.0" customHeight="true">
      <c r="A601" t="s" s="4">
        <v>2875</v>
      </c>
      <c r="B601" t="s" s="4">
        <v>80</v>
      </c>
      <c r="C601" t="s" s="4">
        <v>81</v>
      </c>
      <c r="D601" t="s" s="4">
        <v>82</v>
      </c>
      <c r="E601" t="s" s="4">
        <v>83</v>
      </c>
      <c r="F601" t="s" s="4">
        <v>1909</v>
      </c>
      <c r="G601" t="s" s="4">
        <v>1072</v>
      </c>
      <c r="H601" t="s" s="4">
        <v>1072</v>
      </c>
      <c r="I601" t="s" s="4">
        <v>499</v>
      </c>
      <c r="J601" t="s" s="4">
        <v>1910</v>
      </c>
      <c r="K601" t="s" s="4">
        <v>151</v>
      </c>
      <c r="L601" t="s" s="4">
        <v>1183</v>
      </c>
      <c r="M601" t="s" s="4">
        <v>116</v>
      </c>
      <c r="N601" t="s" s="4">
        <v>2876</v>
      </c>
      <c r="O601" t="s" s="4">
        <v>386</v>
      </c>
      <c r="P601" t="s" s="4">
        <v>2877</v>
      </c>
      <c r="Q601" t="s" s="4">
        <v>386</v>
      </c>
      <c r="R601" t="s" s="4">
        <v>2878</v>
      </c>
      <c r="S601" t="s" s="4">
        <v>2878</v>
      </c>
      <c r="T601" t="s" s="4">
        <v>2878</v>
      </c>
      <c r="U601" t="s" s="4">
        <v>2878</v>
      </c>
      <c r="V601" t="s" s="4">
        <v>2878</v>
      </c>
      <c r="W601" t="s" s="4">
        <v>2878</v>
      </c>
      <c r="X601" t="s" s="4">
        <v>2878</v>
      </c>
      <c r="Y601" t="s" s="4">
        <v>2878</v>
      </c>
      <c r="Z601" t="s" s="4">
        <v>2878</v>
      </c>
      <c r="AA601" t="s" s="4">
        <v>2878</v>
      </c>
      <c r="AB601" t="s" s="4">
        <v>2878</v>
      </c>
      <c r="AC601" t="s" s="4">
        <v>2878</v>
      </c>
      <c r="AD601" t="s" s="4">
        <v>2878</v>
      </c>
      <c r="AE601" t="s" s="4">
        <v>389</v>
      </c>
      <c r="AF601" t="s" s="4">
        <v>390</v>
      </c>
      <c r="AG601" t="s" s="4">
        <v>391</v>
      </c>
    </row>
    <row r="602" ht="45.0" customHeight="true">
      <c r="A602" t="s" s="4">
        <v>2879</v>
      </c>
      <c r="B602" t="s" s="4">
        <v>80</v>
      </c>
      <c r="C602" t="s" s="4">
        <v>81</v>
      </c>
      <c r="D602" t="s" s="4">
        <v>82</v>
      </c>
      <c r="E602" t="s" s="4">
        <v>83</v>
      </c>
      <c r="F602" t="s" s="4">
        <v>1899</v>
      </c>
      <c r="G602" t="s" s="4">
        <v>381</v>
      </c>
      <c r="H602" t="s" s="4">
        <v>381</v>
      </c>
      <c r="I602" t="s" s="4">
        <v>395</v>
      </c>
      <c r="J602" t="s" s="4">
        <v>1900</v>
      </c>
      <c r="K602" t="s" s="4">
        <v>332</v>
      </c>
      <c r="L602" t="s" s="4">
        <v>418</v>
      </c>
      <c r="M602" t="s" s="4">
        <v>116</v>
      </c>
      <c r="N602" t="s" s="4">
        <v>385</v>
      </c>
      <c r="O602" t="s" s="4">
        <v>386</v>
      </c>
      <c r="P602" t="s" s="4">
        <v>2880</v>
      </c>
      <c r="Q602" t="s" s="4">
        <v>386</v>
      </c>
      <c r="R602" t="s" s="4">
        <v>2881</v>
      </c>
      <c r="S602" t="s" s="4">
        <v>2881</v>
      </c>
      <c r="T602" t="s" s="4">
        <v>2881</v>
      </c>
      <c r="U602" t="s" s="4">
        <v>2881</v>
      </c>
      <c r="V602" t="s" s="4">
        <v>2881</v>
      </c>
      <c r="W602" t="s" s="4">
        <v>2881</v>
      </c>
      <c r="X602" t="s" s="4">
        <v>2881</v>
      </c>
      <c r="Y602" t="s" s="4">
        <v>2881</v>
      </c>
      <c r="Z602" t="s" s="4">
        <v>2881</v>
      </c>
      <c r="AA602" t="s" s="4">
        <v>2881</v>
      </c>
      <c r="AB602" t="s" s="4">
        <v>2881</v>
      </c>
      <c r="AC602" t="s" s="4">
        <v>2881</v>
      </c>
      <c r="AD602" t="s" s="4">
        <v>2881</v>
      </c>
      <c r="AE602" t="s" s="4">
        <v>389</v>
      </c>
      <c r="AF602" t="s" s="4">
        <v>390</v>
      </c>
      <c r="AG602" t="s" s="4">
        <v>391</v>
      </c>
    </row>
    <row r="603" ht="45.0" customHeight="true">
      <c r="A603" t="s" s="4">
        <v>2882</v>
      </c>
      <c r="B603" t="s" s="4">
        <v>80</v>
      </c>
      <c r="C603" t="s" s="4">
        <v>81</v>
      </c>
      <c r="D603" t="s" s="4">
        <v>82</v>
      </c>
      <c r="E603" t="s" s="4">
        <v>83</v>
      </c>
      <c r="F603" t="s" s="4">
        <v>1904</v>
      </c>
      <c r="G603" t="s" s="4">
        <v>415</v>
      </c>
      <c r="H603" t="s" s="4">
        <v>415</v>
      </c>
      <c r="I603" t="s" s="4">
        <v>416</v>
      </c>
      <c r="J603" t="s" s="4">
        <v>827</v>
      </c>
      <c r="K603" t="s" s="4">
        <v>729</v>
      </c>
      <c r="L603" t="s" s="4">
        <v>159</v>
      </c>
      <c r="M603" t="s" s="4">
        <v>90</v>
      </c>
      <c r="N603" t="s" s="4">
        <v>2883</v>
      </c>
      <c r="O603" t="s" s="4">
        <v>386</v>
      </c>
      <c r="P603" t="s" s="4">
        <v>2884</v>
      </c>
      <c r="Q603" t="s" s="4">
        <v>386</v>
      </c>
      <c r="R603" t="s" s="4">
        <v>2885</v>
      </c>
      <c r="S603" t="s" s="4">
        <v>2885</v>
      </c>
      <c r="T603" t="s" s="4">
        <v>2885</v>
      </c>
      <c r="U603" t="s" s="4">
        <v>2885</v>
      </c>
      <c r="V603" t="s" s="4">
        <v>2885</v>
      </c>
      <c r="W603" t="s" s="4">
        <v>2885</v>
      </c>
      <c r="X603" t="s" s="4">
        <v>2885</v>
      </c>
      <c r="Y603" t="s" s="4">
        <v>2885</v>
      </c>
      <c r="Z603" t="s" s="4">
        <v>2885</v>
      </c>
      <c r="AA603" t="s" s="4">
        <v>2885</v>
      </c>
      <c r="AB603" t="s" s="4">
        <v>2885</v>
      </c>
      <c r="AC603" t="s" s="4">
        <v>2885</v>
      </c>
      <c r="AD603" t="s" s="4">
        <v>2885</v>
      </c>
      <c r="AE603" t="s" s="4">
        <v>389</v>
      </c>
      <c r="AF603" t="s" s="4">
        <v>390</v>
      </c>
      <c r="AG603" t="s" s="4">
        <v>391</v>
      </c>
    </row>
    <row r="604" ht="45.0" customHeight="true">
      <c r="A604" t="s" s="4">
        <v>2886</v>
      </c>
      <c r="B604" t="s" s="4">
        <v>80</v>
      </c>
      <c r="C604" t="s" s="4">
        <v>81</v>
      </c>
      <c r="D604" t="s" s="4">
        <v>82</v>
      </c>
      <c r="E604" t="s" s="4">
        <v>83</v>
      </c>
      <c r="F604" t="s" s="4">
        <v>1885</v>
      </c>
      <c r="G604" t="s" s="4">
        <v>1886</v>
      </c>
      <c r="H604" t="s" s="4">
        <v>1886</v>
      </c>
      <c r="I604" t="s" s="4">
        <v>832</v>
      </c>
      <c r="J604" t="s" s="4">
        <v>1887</v>
      </c>
      <c r="K604" t="s" s="4">
        <v>222</v>
      </c>
      <c r="L604" t="s" s="4">
        <v>1888</v>
      </c>
      <c r="M604" t="s" s="4">
        <v>116</v>
      </c>
      <c r="N604" t="s" s="4">
        <v>2887</v>
      </c>
      <c r="O604" t="s" s="4">
        <v>386</v>
      </c>
      <c r="P604" t="s" s="4">
        <v>2888</v>
      </c>
      <c r="Q604" t="s" s="4">
        <v>386</v>
      </c>
      <c r="R604" t="s" s="4">
        <v>2889</v>
      </c>
      <c r="S604" t="s" s="4">
        <v>2889</v>
      </c>
      <c r="T604" t="s" s="4">
        <v>2889</v>
      </c>
      <c r="U604" t="s" s="4">
        <v>2889</v>
      </c>
      <c r="V604" t="s" s="4">
        <v>2889</v>
      </c>
      <c r="W604" t="s" s="4">
        <v>2889</v>
      </c>
      <c r="X604" t="s" s="4">
        <v>2889</v>
      </c>
      <c r="Y604" t="s" s="4">
        <v>2889</v>
      </c>
      <c r="Z604" t="s" s="4">
        <v>2889</v>
      </c>
      <c r="AA604" t="s" s="4">
        <v>2889</v>
      </c>
      <c r="AB604" t="s" s="4">
        <v>2889</v>
      </c>
      <c r="AC604" t="s" s="4">
        <v>2889</v>
      </c>
      <c r="AD604" t="s" s="4">
        <v>2889</v>
      </c>
      <c r="AE604" t="s" s="4">
        <v>389</v>
      </c>
      <c r="AF604" t="s" s="4">
        <v>390</v>
      </c>
      <c r="AG604" t="s" s="4">
        <v>391</v>
      </c>
    </row>
    <row r="605" ht="45.0" customHeight="true">
      <c r="A605" t="s" s="4">
        <v>2890</v>
      </c>
      <c r="B605" t="s" s="4">
        <v>80</v>
      </c>
      <c r="C605" t="s" s="4">
        <v>81</v>
      </c>
      <c r="D605" t="s" s="4">
        <v>82</v>
      </c>
      <c r="E605" t="s" s="4">
        <v>83</v>
      </c>
      <c r="F605" t="s" s="4">
        <v>745</v>
      </c>
      <c r="G605" t="s" s="4">
        <v>381</v>
      </c>
      <c r="H605" t="s" s="4">
        <v>381</v>
      </c>
      <c r="I605" t="s" s="4">
        <v>701</v>
      </c>
      <c r="J605" t="s" s="4">
        <v>746</v>
      </c>
      <c r="K605" t="s" s="4">
        <v>592</v>
      </c>
      <c r="L605" t="s" s="4">
        <v>243</v>
      </c>
      <c r="M605" t="s" s="4">
        <v>116</v>
      </c>
      <c r="N605" t="s" s="4">
        <v>2891</v>
      </c>
      <c r="O605" t="s" s="4">
        <v>386</v>
      </c>
      <c r="P605" t="s" s="4">
        <v>2892</v>
      </c>
      <c r="Q605" t="s" s="4">
        <v>386</v>
      </c>
      <c r="R605" t="s" s="4">
        <v>2893</v>
      </c>
      <c r="S605" t="s" s="4">
        <v>2893</v>
      </c>
      <c r="T605" t="s" s="4">
        <v>2893</v>
      </c>
      <c r="U605" t="s" s="4">
        <v>2893</v>
      </c>
      <c r="V605" t="s" s="4">
        <v>2893</v>
      </c>
      <c r="W605" t="s" s="4">
        <v>2893</v>
      </c>
      <c r="X605" t="s" s="4">
        <v>2893</v>
      </c>
      <c r="Y605" t="s" s="4">
        <v>2893</v>
      </c>
      <c r="Z605" t="s" s="4">
        <v>2893</v>
      </c>
      <c r="AA605" t="s" s="4">
        <v>2893</v>
      </c>
      <c r="AB605" t="s" s="4">
        <v>2893</v>
      </c>
      <c r="AC605" t="s" s="4">
        <v>2893</v>
      </c>
      <c r="AD605" t="s" s="4">
        <v>2893</v>
      </c>
      <c r="AE605" t="s" s="4">
        <v>389</v>
      </c>
      <c r="AF605" t="s" s="4">
        <v>390</v>
      </c>
      <c r="AG605" t="s" s="4">
        <v>391</v>
      </c>
    </row>
    <row r="606" ht="45.0" customHeight="true">
      <c r="A606" t="s" s="4">
        <v>2894</v>
      </c>
      <c r="B606" t="s" s="4">
        <v>80</v>
      </c>
      <c r="C606" t="s" s="4">
        <v>81</v>
      </c>
      <c r="D606" t="s" s="4">
        <v>82</v>
      </c>
      <c r="E606" t="s" s="4">
        <v>83</v>
      </c>
      <c r="F606" t="s" s="4">
        <v>1309</v>
      </c>
      <c r="G606" t="s" s="4">
        <v>598</v>
      </c>
      <c r="H606" t="s" s="4">
        <v>598</v>
      </c>
      <c r="I606" t="s" s="4">
        <v>599</v>
      </c>
      <c r="J606" t="s" s="4">
        <v>140</v>
      </c>
      <c r="K606" t="s" s="4">
        <v>222</v>
      </c>
      <c r="L606" t="s" s="4">
        <v>1310</v>
      </c>
      <c r="M606" t="s" s="4">
        <v>116</v>
      </c>
      <c r="N606" t="s" s="4">
        <v>2781</v>
      </c>
      <c r="O606" t="s" s="4">
        <v>386</v>
      </c>
      <c r="P606" t="s" s="4">
        <v>2782</v>
      </c>
      <c r="Q606" t="s" s="4">
        <v>386</v>
      </c>
      <c r="R606" t="s" s="4">
        <v>2895</v>
      </c>
      <c r="S606" t="s" s="4">
        <v>2895</v>
      </c>
      <c r="T606" t="s" s="4">
        <v>2895</v>
      </c>
      <c r="U606" t="s" s="4">
        <v>2895</v>
      </c>
      <c r="V606" t="s" s="4">
        <v>2895</v>
      </c>
      <c r="W606" t="s" s="4">
        <v>2895</v>
      </c>
      <c r="X606" t="s" s="4">
        <v>2895</v>
      </c>
      <c r="Y606" t="s" s="4">
        <v>2895</v>
      </c>
      <c r="Z606" t="s" s="4">
        <v>2895</v>
      </c>
      <c r="AA606" t="s" s="4">
        <v>2895</v>
      </c>
      <c r="AB606" t="s" s="4">
        <v>2895</v>
      </c>
      <c r="AC606" t="s" s="4">
        <v>2895</v>
      </c>
      <c r="AD606" t="s" s="4">
        <v>2895</v>
      </c>
      <c r="AE606" t="s" s="4">
        <v>389</v>
      </c>
      <c r="AF606" t="s" s="4">
        <v>390</v>
      </c>
      <c r="AG606" t="s" s="4">
        <v>391</v>
      </c>
    </row>
    <row r="607" ht="45.0" customHeight="true">
      <c r="A607" t="s" s="4">
        <v>2896</v>
      </c>
      <c r="B607" t="s" s="4">
        <v>80</v>
      </c>
      <c r="C607" t="s" s="4">
        <v>81</v>
      </c>
      <c r="D607" t="s" s="4">
        <v>82</v>
      </c>
      <c r="E607" t="s" s="4">
        <v>83</v>
      </c>
      <c r="F607" t="s" s="4">
        <v>1296</v>
      </c>
      <c r="G607" t="s" s="4">
        <v>521</v>
      </c>
      <c r="H607" t="s" s="4">
        <v>521</v>
      </c>
      <c r="I607" t="s" s="4">
        <v>416</v>
      </c>
      <c r="J607" t="s" s="4">
        <v>1297</v>
      </c>
      <c r="K607" t="s" s="4">
        <v>1298</v>
      </c>
      <c r="L607" t="s" s="4">
        <v>1299</v>
      </c>
      <c r="M607" t="s" s="4">
        <v>90</v>
      </c>
      <c r="N607" t="s" s="4">
        <v>2775</v>
      </c>
      <c r="O607" t="s" s="4">
        <v>386</v>
      </c>
      <c r="P607" t="s" s="4">
        <v>2776</v>
      </c>
      <c r="Q607" t="s" s="4">
        <v>386</v>
      </c>
      <c r="R607" t="s" s="4">
        <v>2897</v>
      </c>
      <c r="S607" t="s" s="4">
        <v>2897</v>
      </c>
      <c r="T607" t="s" s="4">
        <v>2897</v>
      </c>
      <c r="U607" t="s" s="4">
        <v>2897</v>
      </c>
      <c r="V607" t="s" s="4">
        <v>2897</v>
      </c>
      <c r="W607" t="s" s="4">
        <v>2897</v>
      </c>
      <c r="X607" t="s" s="4">
        <v>2897</v>
      </c>
      <c r="Y607" t="s" s="4">
        <v>2897</v>
      </c>
      <c r="Z607" t="s" s="4">
        <v>2897</v>
      </c>
      <c r="AA607" t="s" s="4">
        <v>2897</v>
      </c>
      <c r="AB607" t="s" s="4">
        <v>2897</v>
      </c>
      <c r="AC607" t="s" s="4">
        <v>2897</v>
      </c>
      <c r="AD607" t="s" s="4">
        <v>2897</v>
      </c>
      <c r="AE607" t="s" s="4">
        <v>389</v>
      </c>
      <c r="AF607" t="s" s="4">
        <v>390</v>
      </c>
      <c r="AG607" t="s" s="4">
        <v>391</v>
      </c>
    </row>
    <row r="608" ht="45.0" customHeight="true">
      <c r="A608" t="s" s="4">
        <v>2898</v>
      </c>
      <c r="B608" t="s" s="4">
        <v>80</v>
      </c>
      <c r="C608" t="s" s="4">
        <v>81</v>
      </c>
      <c r="D608" t="s" s="4">
        <v>82</v>
      </c>
      <c r="E608" t="s" s="4">
        <v>83</v>
      </c>
      <c r="F608" t="s" s="4">
        <v>1304</v>
      </c>
      <c r="G608" t="s" s="4">
        <v>1305</v>
      </c>
      <c r="H608" t="s" s="4">
        <v>1305</v>
      </c>
      <c r="I608" t="s" s="4">
        <v>1068</v>
      </c>
      <c r="J608" t="s" s="4">
        <v>1306</v>
      </c>
      <c r="K608" t="s" s="4">
        <v>418</v>
      </c>
      <c r="L608" t="s" s="4">
        <v>182</v>
      </c>
      <c r="M608" t="s" s="4">
        <v>90</v>
      </c>
      <c r="N608" t="s" s="4">
        <v>426</v>
      </c>
      <c r="O608" t="s" s="4">
        <v>386</v>
      </c>
      <c r="P608" t="s" s="4">
        <v>426</v>
      </c>
      <c r="Q608" t="s" s="4">
        <v>386</v>
      </c>
      <c r="R608" t="s" s="4">
        <v>2899</v>
      </c>
      <c r="S608" t="s" s="4">
        <v>2899</v>
      </c>
      <c r="T608" t="s" s="4">
        <v>2899</v>
      </c>
      <c r="U608" t="s" s="4">
        <v>2899</v>
      </c>
      <c r="V608" t="s" s="4">
        <v>2899</v>
      </c>
      <c r="W608" t="s" s="4">
        <v>2899</v>
      </c>
      <c r="X608" t="s" s="4">
        <v>2899</v>
      </c>
      <c r="Y608" t="s" s="4">
        <v>2899</v>
      </c>
      <c r="Z608" t="s" s="4">
        <v>2899</v>
      </c>
      <c r="AA608" t="s" s="4">
        <v>2899</v>
      </c>
      <c r="AB608" t="s" s="4">
        <v>2899</v>
      </c>
      <c r="AC608" t="s" s="4">
        <v>2899</v>
      </c>
      <c r="AD608" t="s" s="4">
        <v>2899</v>
      </c>
      <c r="AE608" t="s" s="4">
        <v>389</v>
      </c>
      <c r="AF608" t="s" s="4">
        <v>390</v>
      </c>
      <c r="AG608" t="s" s="4">
        <v>391</v>
      </c>
    </row>
    <row r="609" ht="45.0" customHeight="true">
      <c r="A609" t="s" s="4">
        <v>2900</v>
      </c>
      <c r="B609" t="s" s="4">
        <v>80</v>
      </c>
      <c r="C609" t="s" s="4">
        <v>81</v>
      </c>
      <c r="D609" t="s" s="4">
        <v>82</v>
      </c>
      <c r="E609" t="s" s="4">
        <v>83</v>
      </c>
      <c r="F609" t="s" s="4">
        <v>1285</v>
      </c>
      <c r="G609" t="s" s="4">
        <v>1743</v>
      </c>
      <c r="H609" t="s" s="4">
        <v>1743</v>
      </c>
      <c r="I609" t="s" s="4">
        <v>532</v>
      </c>
      <c r="J609" t="s" s="4">
        <v>1286</v>
      </c>
      <c r="K609" t="s" s="4">
        <v>115</v>
      </c>
      <c r="L609" t="s" s="4">
        <v>1287</v>
      </c>
      <c r="M609" t="s" s="4">
        <v>116</v>
      </c>
      <c r="N609" t="s" s="4">
        <v>2769</v>
      </c>
      <c r="O609" t="s" s="4">
        <v>386</v>
      </c>
      <c r="P609" t="s" s="4">
        <v>2770</v>
      </c>
      <c r="Q609" t="s" s="4">
        <v>386</v>
      </c>
      <c r="R609" t="s" s="4">
        <v>2901</v>
      </c>
      <c r="S609" t="s" s="4">
        <v>2901</v>
      </c>
      <c r="T609" t="s" s="4">
        <v>2901</v>
      </c>
      <c r="U609" t="s" s="4">
        <v>2901</v>
      </c>
      <c r="V609" t="s" s="4">
        <v>2901</v>
      </c>
      <c r="W609" t="s" s="4">
        <v>2901</v>
      </c>
      <c r="X609" t="s" s="4">
        <v>2901</v>
      </c>
      <c r="Y609" t="s" s="4">
        <v>2901</v>
      </c>
      <c r="Z609" t="s" s="4">
        <v>2901</v>
      </c>
      <c r="AA609" t="s" s="4">
        <v>2901</v>
      </c>
      <c r="AB609" t="s" s="4">
        <v>2901</v>
      </c>
      <c r="AC609" t="s" s="4">
        <v>2901</v>
      </c>
      <c r="AD609" t="s" s="4">
        <v>2901</v>
      </c>
      <c r="AE609" t="s" s="4">
        <v>389</v>
      </c>
      <c r="AF609" t="s" s="4">
        <v>390</v>
      </c>
      <c r="AG609" t="s" s="4">
        <v>391</v>
      </c>
    </row>
    <row r="610" ht="45.0" customHeight="true">
      <c r="A610" t="s" s="4">
        <v>2902</v>
      </c>
      <c r="B610" t="s" s="4">
        <v>80</v>
      </c>
      <c r="C610" t="s" s="4">
        <v>81</v>
      </c>
      <c r="D610" t="s" s="4">
        <v>82</v>
      </c>
      <c r="E610" t="s" s="4">
        <v>83</v>
      </c>
      <c r="F610" t="s" s="4">
        <v>877</v>
      </c>
      <c r="G610" t="s" s="4">
        <v>826</v>
      </c>
      <c r="H610" t="s" s="4">
        <v>826</v>
      </c>
      <c r="I610" t="s" s="4">
        <v>416</v>
      </c>
      <c r="J610" t="s" s="4">
        <v>878</v>
      </c>
      <c r="K610" t="s" s="4">
        <v>879</v>
      </c>
      <c r="L610" t="s" s="4">
        <v>126</v>
      </c>
      <c r="M610" t="s" s="4">
        <v>90</v>
      </c>
      <c r="N610" t="s" s="4">
        <v>426</v>
      </c>
      <c r="O610" t="s" s="4">
        <v>386</v>
      </c>
      <c r="P610" t="s" s="4">
        <v>426</v>
      </c>
      <c r="Q610" t="s" s="4">
        <v>386</v>
      </c>
      <c r="R610" t="s" s="4">
        <v>2903</v>
      </c>
      <c r="S610" t="s" s="4">
        <v>2903</v>
      </c>
      <c r="T610" t="s" s="4">
        <v>2903</v>
      </c>
      <c r="U610" t="s" s="4">
        <v>2903</v>
      </c>
      <c r="V610" t="s" s="4">
        <v>2903</v>
      </c>
      <c r="W610" t="s" s="4">
        <v>2903</v>
      </c>
      <c r="X610" t="s" s="4">
        <v>2903</v>
      </c>
      <c r="Y610" t="s" s="4">
        <v>2903</v>
      </c>
      <c r="Z610" t="s" s="4">
        <v>2903</v>
      </c>
      <c r="AA610" t="s" s="4">
        <v>2903</v>
      </c>
      <c r="AB610" t="s" s="4">
        <v>2903</v>
      </c>
      <c r="AC610" t="s" s="4">
        <v>2903</v>
      </c>
      <c r="AD610" t="s" s="4">
        <v>2903</v>
      </c>
      <c r="AE610" t="s" s="4">
        <v>389</v>
      </c>
      <c r="AF610" t="s" s="4">
        <v>390</v>
      </c>
      <c r="AG610" t="s" s="4">
        <v>391</v>
      </c>
    </row>
    <row r="611" ht="45.0" customHeight="true">
      <c r="A611" t="s" s="4">
        <v>2904</v>
      </c>
      <c r="B611" t="s" s="4">
        <v>80</v>
      </c>
      <c r="C611" t="s" s="4">
        <v>81</v>
      </c>
      <c r="D611" t="s" s="4">
        <v>82</v>
      </c>
      <c r="E611" t="s" s="4">
        <v>83</v>
      </c>
      <c r="F611" t="s" s="4">
        <v>1630</v>
      </c>
      <c r="G611" t="s" s="4">
        <v>1631</v>
      </c>
      <c r="H611" t="s" s="4">
        <v>1631</v>
      </c>
      <c r="I611" t="s" s="4">
        <v>1632</v>
      </c>
      <c r="J611" t="s" s="4">
        <v>1633</v>
      </c>
      <c r="K611" t="s" s="4">
        <v>150</v>
      </c>
      <c r="L611" t="s" s="4">
        <v>126</v>
      </c>
      <c r="M611" t="s" s="4">
        <v>116</v>
      </c>
      <c r="N611" t="s" s="4">
        <v>2701</v>
      </c>
      <c r="O611" t="s" s="4">
        <v>386</v>
      </c>
      <c r="P611" t="s" s="4">
        <v>2702</v>
      </c>
      <c r="Q611" t="s" s="4">
        <v>386</v>
      </c>
      <c r="R611" t="s" s="4">
        <v>2905</v>
      </c>
      <c r="S611" t="s" s="4">
        <v>2905</v>
      </c>
      <c r="T611" t="s" s="4">
        <v>2905</v>
      </c>
      <c r="U611" t="s" s="4">
        <v>2905</v>
      </c>
      <c r="V611" t="s" s="4">
        <v>2905</v>
      </c>
      <c r="W611" t="s" s="4">
        <v>2905</v>
      </c>
      <c r="X611" t="s" s="4">
        <v>2905</v>
      </c>
      <c r="Y611" t="s" s="4">
        <v>2905</v>
      </c>
      <c r="Z611" t="s" s="4">
        <v>2905</v>
      </c>
      <c r="AA611" t="s" s="4">
        <v>2905</v>
      </c>
      <c r="AB611" t="s" s="4">
        <v>2905</v>
      </c>
      <c r="AC611" t="s" s="4">
        <v>2905</v>
      </c>
      <c r="AD611" t="s" s="4">
        <v>2905</v>
      </c>
      <c r="AE611" t="s" s="4">
        <v>389</v>
      </c>
      <c r="AF611" t="s" s="4">
        <v>390</v>
      </c>
      <c r="AG611" t="s" s="4">
        <v>391</v>
      </c>
    </row>
    <row r="612" ht="45.0" customHeight="true">
      <c r="A612" t="s" s="4">
        <v>2906</v>
      </c>
      <c r="B612" t="s" s="4">
        <v>80</v>
      </c>
      <c r="C612" t="s" s="4">
        <v>81</v>
      </c>
      <c r="D612" t="s" s="4">
        <v>82</v>
      </c>
      <c r="E612" t="s" s="4">
        <v>83</v>
      </c>
      <c r="F612" t="s" s="4">
        <v>1619</v>
      </c>
      <c r="G612" t="s" s="4">
        <v>1620</v>
      </c>
      <c r="H612" t="s" s="4">
        <v>1620</v>
      </c>
      <c r="I612" t="s" s="4">
        <v>479</v>
      </c>
      <c r="J612" t="s" s="4">
        <v>1621</v>
      </c>
      <c r="K612" t="s" s="4">
        <v>151</v>
      </c>
      <c r="L612" t="s" s="4">
        <v>244</v>
      </c>
      <c r="M612" t="s" s="4">
        <v>90</v>
      </c>
      <c r="N612" t="s" s="4">
        <v>2907</v>
      </c>
      <c r="O612" t="s" s="4">
        <v>386</v>
      </c>
      <c r="P612" t="s" s="4">
        <v>2908</v>
      </c>
      <c r="Q612" t="s" s="4">
        <v>386</v>
      </c>
      <c r="R612" t="s" s="4">
        <v>2909</v>
      </c>
      <c r="S612" t="s" s="4">
        <v>2909</v>
      </c>
      <c r="T612" t="s" s="4">
        <v>2909</v>
      </c>
      <c r="U612" t="s" s="4">
        <v>2909</v>
      </c>
      <c r="V612" t="s" s="4">
        <v>2909</v>
      </c>
      <c r="W612" t="s" s="4">
        <v>2909</v>
      </c>
      <c r="X612" t="s" s="4">
        <v>2909</v>
      </c>
      <c r="Y612" t="s" s="4">
        <v>2909</v>
      </c>
      <c r="Z612" t="s" s="4">
        <v>2909</v>
      </c>
      <c r="AA612" t="s" s="4">
        <v>2909</v>
      </c>
      <c r="AB612" t="s" s="4">
        <v>2909</v>
      </c>
      <c r="AC612" t="s" s="4">
        <v>2909</v>
      </c>
      <c r="AD612" t="s" s="4">
        <v>2909</v>
      </c>
      <c r="AE612" t="s" s="4">
        <v>389</v>
      </c>
      <c r="AF612" t="s" s="4">
        <v>390</v>
      </c>
      <c r="AG612" t="s" s="4">
        <v>391</v>
      </c>
    </row>
    <row r="613" ht="45.0" customHeight="true">
      <c r="A613" t="s" s="4">
        <v>2910</v>
      </c>
      <c r="B613" t="s" s="4">
        <v>80</v>
      </c>
      <c r="C613" t="s" s="4">
        <v>81</v>
      </c>
      <c r="D613" t="s" s="4">
        <v>82</v>
      </c>
      <c r="E613" t="s" s="4">
        <v>83</v>
      </c>
      <c r="F613" t="s" s="4">
        <v>1626</v>
      </c>
      <c r="G613" t="s" s="4">
        <v>1627</v>
      </c>
      <c r="H613" t="s" s="4">
        <v>1627</v>
      </c>
      <c r="I613" t="s" s="4">
        <v>1401</v>
      </c>
      <c r="J613" t="s" s="4">
        <v>619</v>
      </c>
      <c r="K613" t="s" s="4">
        <v>125</v>
      </c>
      <c r="L613" t="s" s="4">
        <v>1214</v>
      </c>
      <c r="M613" t="s" s="4">
        <v>116</v>
      </c>
      <c r="N613" t="s" s="4">
        <v>1861</v>
      </c>
      <c r="O613" t="s" s="4">
        <v>386</v>
      </c>
      <c r="P613" t="s" s="4">
        <v>1862</v>
      </c>
      <c r="Q613" t="s" s="4">
        <v>386</v>
      </c>
      <c r="R613" t="s" s="4">
        <v>2911</v>
      </c>
      <c r="S613" t="s" s="4">
        <v>2911</v>
      </c>
      <c r="T613" t="s" s="4">
        <v>2911</v>
      </c>
      <c r="U613" t="s" s="4">
        <v>2911</v>
      </c>
      <c r="V613" t="s" s="4">
        <v>2911</v>
      </c>
      <c r="W613" t="s" s="4">
        <v>2911</v>
      </c>
      <c r="X613" t="s" s="4">
        <v>2911</v>
      </c>
      <c r="Y613" t="s" s="4">
        <v>2911</v>
      </c>
      <c r="Z613" t="s" s="4">
        <v>2911</v>
      </c>
      <c r="AA613" t="s" s="4">
        <v>2911</v>
      </c>
      <c r="AB613" t="s" s="4">
        <v>2911</v>
      </c>
      <c r="AC613" t="s" s="4">
        <v>2911</v>
      </c>
      <c r="AD613" t="s" s="4">
        <v>2911</v>
      </c>
      <c r="AE613" t="s" s="4">
        <v>389</v>
      </c>
      <c r="AF613" t="s" s="4">
        <v>390</v>
      </c>
      <c r="AG613" t="s" s="4">
        <v>391</v>
      </c>
    </row>
    <row r="614" ht="45.0" customHeight="true">
      <c r="A614" t="s" s="4">
        <v>2912</v>
      </c>
      <c r="B614" t="s" s="4">
        <v>80</v>
      </c>
      <c r="C614" t="s" s="4">
        <v>81</v>
      </c>
      <c r="D614" t="s" s="4">
        <v>82</v>
      </c>
      <c r="E614" t="s" s="4">
        <v>83</v>
      </c>
      <c r="F614" t="s" s="4">
        <v>1602</v>
      </c>
      <c r="G614" t="s" s="4">
        <v>1603</v>
      </c>
      <c r="H614" t="s" s="4">
        <v>1603</v>
      </c>
      <c r="I614" t="s" s="4">
        <v>1604</v>
      </c>
      <c r="J614" t="s" s="4">
        <v>1605</v>
      </c>
      <c r="K614" t="s" s="4">
        <v>1606</v>
      </c>
      <c r="L614" t="s" s="4">
        <v>126</v>
      </c>
      <c r="M614" t="s" s="4">
        <v>90</v>
      </c>
      <c r="N614" t="s" s="4">
        <v>2913</v>
      </c>
      <c r="O614" t="s" s="4">
        <v>386</v>
      </c>
      <c r="P614" t="s" s="4">
        <v>2914</v>
      </c>
      <c r="Q614" t="s" s="4">
        <v>386</v>
      </c>
      <c r="R614" t="s" s="4">
        <v>2915</v>
      </c>
      <c r="S614" t="s" s="4">
        <v>2915</v>
      </c>
      <c r="T614" t="s" s="4">
        <v>2915</v>
      </c>
      <c r="U614" t="s" s="4">
        <v>2915</v>
      </c>
      <c r="V614" t="s" s="4">
        <v>2915</v>
      </c>
      <c r="W614" t="s" s="4">
        <v>2915</v>
      </c>
      <c r="X614" t="s" s="4">
        <v>2915</v>
      </c>
      <c r="Y614" t="s" s="4">
        <v>2915</v>
      </c>
      <c r="Z614" t="s" s="4">
        <v>2915</v>
      </c>
      <c r="AA614" t="s" s="4">
        <v>2915</v>
      </c>
      <c r="AB614" t="s" s="4">
        <v>2915</v>
      </c>
      <c r="AC614" t="s" s="4">
        <v>2915</v>
      </c>
      <c r="AD614" t="s" s="4">
        <v>2915</v>
      </c>
      <c r="AE614" t="s" s="4">
        <v>389</v>
      </c>
      <c r="AF614" t="s" s="4">
        <v>390</v>
      </c>
      <c r="AG614" t="s" s="4">
        <v>391</v>
      </c>
    </row>
    <row r="615" ht="45.0" customHeight="true">
      <c r="A615" t="s" s="4">
        <v>2916</v>
      </c>
      <c r="B615" t="s" s="4">
        <v>80</v>
      </c>
      <c r="C615" t="s" s="4">
        <v>81</v>
      </c>
      <c r="D615" t="s" s="4">
        <v>82</v>
      </c>
      <c r="E615" t="s" s="4">
        <v>83</v>
      </c>
      <c r="F615" t="s" s="4">
        <v>1174</v>
      </c>
      <c r="G615" t="s" s="4">
        <v>1175</v>
      </c>
      <c r="H615" t="s" s="4">
        <v>1175</v>
      </c>
      <c r="I615" t="s" s="4">
        <v>416</v>
      </c>
      <c r="J615" t="s" s="4">
        <v>558</v>
      </c>
      <c r="K615" t="s" s="4">
        <v>418</v>
      </c>
      <c r="L615" t="s" s="4">
        <v>151</v>
      </c>
      <c r="M615" t="s" s="4">
        <v>90</v>
      </c>
      <c r="N615" t="s" s="4">
        <v>2917</v>
      </c>
      <c r="O615" t="s" s="4">
        <v>386</v>
      </c>
      <c r="P615" t="s" s="4">
        <v>2918</v>
      </c>
      <c r="Q615" t="s" s="4">
        <v>386</v>
      </c>
      <c r="R615" t="s" s="4">
        <v>2919</v>
      </c>
      <c r="S615" t="s" s="4">
        <v>2919</v>
      </c>
      <c r="T615" t="s" s="4">
        <v>2919</v>
      </c>
      <c r="U615" t="s" s="4">
        <v>2919</v>
      </c>
      <c r="V615" t="s" s="4">
        <v>2919</v>
      </c>
      <c r="W615" t="s" s="4">
        <v>2919</v>
      </c>
      <c r="X615" t="s" s="4">
        <v>2919</v>
      </c>
      <c r="Y615" t="s" s="4">
        <v>2919</v>
      </c>
      <c r="Z615" t="s" s="4">
        <v>2919</v>
      </c>
      <c r="AA615" t="s" s="4">
        <v>2919</v>
      </c>
      <c r="AB615" t="s" s="4">
        <v>2919</v>
      </c>
      <c r="AC615" t="s" s="4">
        <v>2919</v>
      </c>
      <c r="AD615" t="s" s="4">
        <v>2919</v>
      </c>
      <c r="AE615" t="s" s="4">
        <v>389</v>
      </c>
      <c r="AF615" t="s" s="4">
        <v>390</v>
      </c>
      <c r="AG615" t="s" s="4">
        <v>391</v>
      </c>
    </row>
    <row r="616" ht="45.0" customHeight="true">
      <c r="A616" t="s" s="4">
        <v>2920</v>
      </c>
      <c r="B616" t="s" s="4">
        <v>80</v>
      </c>
      <c r="C616" t="s" s="4">
        <v>81</v>
      </c>
      <c r="D616" t="s" s="4">
        <v>82</v>
      </c>
      <c r="E616" t="s" s="4">
        <v>83</v>
      </c>
      <c r="F616" t="s" s="4">
        <v>1487</v>
      </c>
      <c r="G616" t="s" s="4">
        <v>1488</v>
      </c>
      <c r="H616" t="s" s="4">
        <v>1488</v>
      </c>
      <c r="I616" t="s" s="4">
        <v>1068</v>
      </c>
      <c r="J616" t="s" s="4">
        <v>1489</v>
      </c>
      <c r="K616" t="s" s="4">
        <v>159</v>
      </c>
      <c r="L616" t="s" s="4">
        <v>115</v>
      </c>
      <c r="M616" t="s" s="4">
        <v>116</v>
      </c>
      <c r="N616" t="s" s="4">
        <v>2921</v>
      </c>
      <c r="O616" t="s" s="4">
        <v>386</v>
      </c>
      <c r="P616" t="s" s="4">
        <v>2922</v>
      </c>
      <c r="Q616" t="s" s="4">
        <v>386</v>
      </c>
      <c r="R616" t="s" s="4">
        <v>2923</v>
      </c>
      <c r="S616" t="s" s="4">
        <v>2923</v>
      </c>
      <c r="T616" t="s" s="4">
        <v>2923</v>
      </c>
      <c r="U616" t="s" s="4">
        <v>2923</v>
      </c>
      <c r="V616" t="s" s="4">
        <v>2923</v>
      </c>
      <c r="W616" t="s" s="4">
        <v>2923</v>
      </c>
      <c r="X616" t="s" s="4">
        <v>2923</v>
      </c>
      <c r="Y616" t="s" s="4">
        <v>2923</v>
      </c>
      <c r="Z616" t="s" s="4">
        <v>2923</v>
      </c>
      <c r="AA616" t="s" s="4">
        <v>2923</v>
      </c>
      <c r="AB616" t="s" s="4">
        <v>2923</v>
      </c>
      <c r="AC616" t="s" s="4">
        <v>2923</v>
      </c>
      <c r="AD616" t="s" s="4">
        <v>2923</v>
      </c>
      <c r="AE616" t="s" s="4">
        <v>389</v>
      </c>
      <c r="AF616" t="s" s="4">
        <v>390</v>
      </c>
      <c r="AG616" t="s" s="4">
        <v>391</v>
      </c>
    </row>
    <row r="617" ht="45.0" customHeight="true">
      <c r="A617" t="s" s="4">
        <v>2924</v>
      </c>
      <c r="B617" t="s" s="4">
        <v>80</v>
      </c>
      <c r="C617" t="s" s="4">
        <v>81</v>
      </c>
      <c r="D617" t="s" s="4">
        <v>82</v>
      </c>
      <c r="E617" t="s" s="4">
        <v>83</v>
      </c>
      <c r="F617" t="s" s="4">
        <v>1479</v>
      </c>
      <c r="G617" t="s" s="4">
        <v>381</v>
      </c>
      <c r="H617" t="s" s="4">
        <v>381</v>
      </c>
      <c r="I617" t="s" s="4">
        <v>1068</v>
      </c>
      <c r="J617" t="s" s="4">
        <v>1480</v>
      </c>
      <c r="K617" t="s" s="4">
        <v>115</v>
      </c>
      <c r="L617" t="s" s="4">
        <v>222</v>
      </c>
      <c r="M617" t="s" s="4">
        <v>116</v>
      </c>
      <c r="N617" t="s" s="4">
        <v>426</v>
      </c>
      <c r="O617" t="s" s="4">
        <v>386</v>
      </c>
      <c r="P617" t="s" s="4">
        <v>426</v>
      </c>
      <c r="Q617" t="s" s="4">
        <v>386</v>
      </c>
      <c r="R617" t="s" s="4">
        <v>2925</v>
      </c>
      <c r="S617" t="s" s="4">
        <v>2925</v>
      </c>
      <c r="T617" t="s" s="4">
        <v>2925</v>
      </c>
      <c r="U617" t="s" s="4">
        <v>2925</v>
      </c>
      <c r="V617" t="s" s="4">
        <v>2925</v>
      </c>
      <c r="W617" t="s" s="4">
        <v>2925</v>
      </c>
      <c r="X617" t="s" s="4">
        <v>2925</v>
      </c>
      <c r="Y617" t="s" s="4">
        <v>2925</v>
      </c>
      <c r="Z617" t="s" s="4">
        <v>2925</v>
      </c>
      <c r="AA617" t="s" s="4">
        <v>2925</v>
      </c>
      <c r="AB617" t="s" s="4">
        <v>2925</v>
      </c>
      <c r="AC617" t="s" s="4">
        <v>2925</v>
      </c>
      <c r="AD617" t="s" s="4">
        <v>2925</v>
      </c>
      <c r="AE617" t="s" s="4">
        <v>389</v>
      </c>
      <c r="AF617" t="s" s="4">
        <v>390</v>
      </c>
      <c r="AG617" t="s" s="4">
        <v>391</v>
      </c>
    </row>
    <row r="618" ht="45.0" customHeight="true">
      <c r="A618" t="s" s="4">
        <v>2926</v>
      </c>
      <c r="B618" t="s" s="4">
        <v>80</v>
      </c>
      <c r="C618" t="s" s="4">
        <v>81</v>
      </c>
      <c r="D618" t="s" s="4">
        <v>82</v>
      </c>
      <c r="E618" t="s" s="4">
        <v>83</v>
      </c>
      <c r="F618" t="s" s="4">
        <v>1483</v>
      </c>
      <c r="G618" t="s" s="4">
        <v>408</v>
      </c>
      <c r="H618" t="s" s="4">
        <v>408</v>
      </c>
      <c r="I618" t="s" s="4">
        <v>395</v>
      </c>
      <c r="J618" t="s" s="4">
        <v>1484</v>
      </c>
      <c r="K618" t="s" s="4">
        <v>115</v>
      </c>
      <c r="L618" t="s" s="4">
        <v>237</v>
      </c>
      <c r="M618" t="s" s="4">
        <v>90</v>
      </c>
      <c r="N618" t="s" s="4">
        <v>426</v>
      </c>
      <c r="O618" t="s" s="4">
        <v>386</v>
      </c>
      <c r="P618" t="s" s="4">
        <v>426</v>
      </c>
      <c r="Q618" t="s" s="4">
        <v>386</v>
      </c>
      <c r="R618" t="s" s="4">
        <v>2927</v>
      </c>
      <c r="S618" t="s" s="4">
        <v>2927</v>
      </c>
      <c r="T618" t="s" s="4">
        <v>2927</v>
      </c>
      <c r="U618" t="s" s="4">
        <v>2927</v>
      </c>
      <c r="V618" t="s" s="4">
        <v>2927</v>
      </c>
      <c r="W618" t="s" s="4">
        <v>2927</v>
      </c>
      <c r="X618" t="s" s="4">
        <v>2927</v>
      </c>
      <c r="Y618" t="s" s="4">
        <v>2927</v>
      </c>
      <c r="Z618" t="s" s="4">
        <v>2927</v>
      </c>
      <c r="AA618" t="s" s="4">
        <v>2927</v>
      </c>
      <c r="AB618" t="s" s="4">
        <v>2927</v>
      </c>
      <c r="AC618" t="s" s="4">
        <v>2927</v>
      </c>
      <c r="AD618" t="s" s="4">
        <v>2927</v>
      </c>
      <c r="AE618" t="s" s="4">
        <v>389</v>
      </c>
      <c r="AF618" t="s" s="4">
        <v>390</v>
      </c>
      <c r="AG618" t="s" s="4">
        <v>391</v>
      </c>
    </row>
    <row r="619" ht="45.0" customHeight="true">
      <c r="A619" t="s" s="4">
        <v>2928</v>
      </c>
      <c r="B619" t="s" s="4">
        <v>80</v>
      </c>
      <c r="C619" t="s" s="4">
        <v>81</v>
      </c>
      <c r="D619" t="s" s="4">
        <v>82</v>
      </c>
      <c r="E619" t="s" s="4">
        <v>83</v>
      </c>
      <c r="F619" t="s" s="4">
        <v>1466</v>
      </c>
      <c r="G619" t="s" s="4">
        <v>408</v>
      </c>
      <c r="H619" t="s" s="4">
        <v>408</v>
      </c>
      <c r="I619" t="s" s="4">
        <v>395</v>
      </c>
      <c r="J619" t="s" s="4">
        <v>361</v>
      </c>
      <c r="K619" t="s" s="4">
        <v>911</v>
      </c>
      <c r="L619" t="s" s="4">
        <v>592</v>
      </c>
      <c r="M619" t="s" s="4">
        <v>90</v>
      </c>
      <c r="N619" t="s" s="4">
        <v>426</v>
      </c>
      <c r="O619" t="s" s="4">
        <v>386</v>
      </c>
      <c r="P619" t="s" s="4">
        <v>426</v>
      </c>
      <c r="Q619" t="s" s="4">
        <v>386</v>
      </c>
      <c r="R619" t="s" s="4">
        <v>2929</v>
      </c>
      <c r="S619" t="s" s="4">
        <v>2929</v>
      </c>
      <c r="T619" t="s" s="4">
        <v>2929</v>
      </c>
      <c r="U619" t="s" s="4">
        <v>2929</v>
      </c>
      <c r="V619" t="s" s="4">
        <v>2929</v>
      </c>
      <c r="W619" t="s" s="4">
        <v>2929</v>
      </c>
      <c r="X619" t="s" s="4">
        <v>2929</v>
      </c>
      <c r="Y619" t="s" s="4">
        <v>2929</v>
      </c>
      <c r="Z619" t="s" s="4">
        <v>2929</v>
      </c>
      <c r="AA619" t="s" s="4">
        <v>2929</v>
      </c>
      <c r="AB619" t="s" s="4">
        <v>2929</v>
      </c>
      <c r="AC619" t="s" s="4">
        <v>2929</v>
      </c>
      <c r="AD619" t="s" s="4">
        <v>2929</v>
      </c>
      <c r="AE619" t="s" s="4">
        <v>389</v>
      </c>
      <c r="AF619" t="s" s="4">
        <v>390</v>
      </c>
      <c r="AG619" t="s" s="4">
        <v>391</v>
      </c>
    </row>
    <row r="620" ht="45.0" customHeight="true">
      <c r="A620" t="s" s="4">
        <v>2930</v>
      </c>
      <c r="B620" t="s" s="4">
        <v>80</v>
      </c>
      <c r="C620" t="s" s="4">
        <v>81</v>
      </c>
      <c r="D620" t="s" s="4">
        <v>82</v>
      </c>
      <c r="E620" t="s" s="4">
        <v>83</v>
      </c>
      <c r="F620" t="s" s="4">
        <v>1733</v>
      </c>
      <c r="G620" t="s" s="4">
        <v>862</v>
      </c>
      <c r="H620" t="s" s="4">
        <v>862</v>
      </c>
      <c r="I620" t="s" s="4">
        <v>416</v>
      </c>
      <c r="J620" t="s" s="4">
        <v>1036</v>
      </c>
      <c r="K620" t="s" s="4">
        <v>133</v>
      </c>
      <c r="L620" t="s" s="4">
        <v>990</v>
      </c>
      <c r="M620" t="s" s="4">
        <v>90</v>
      </c>
      <c r="N620" t="s" s="4">
        <v>426</v>
      </c>
      <c r="O620" t="s" s="4">
        <v>386</v>
      </c>
      <c r="P620" t="s" s="4">
        <v>426</v>
      </c>
      <c r="Q620" t="s" s="4">
        <v>386</v>
      </c>
      <c r="R620" t="s" s="4">
        <v>2931</v>
      </c>
      <c r="S620" t="s" s="4">
        <v>2931</v>
      </c>
      <c r="T620" t="s" s="4">
        <v>2931</v>
      </c>
      <c r="U620" t="s" s="4">
        <v>2931</v>
      </c>
      <c r="V620" t="s" s="4">
        <v>2931</v>
      </c>
      <c r="W620" t="s" s="4">
        <v>2931</v>
      </c>
      <c r="X620" t="s" s="4">
        <v>2931</v>
      </c>
      <c r="Y620" t="s" s="4">
        <v>2931</v>
      </c>
      <c r="Z620" t="s" s="4">
        <v>2931</v>
      </c>
      <c r="AA620" t="s" s="4">
        <v>2931</v>
      </c>
      <c r="AB620" t="s" s="4">
        <v>2931</v>
      </c>
      <c r="AC620" t="s" s="4">
        <v>2931</v>
      </c>
      <c r="AD620" t="s" s="4">
        <v>2931</v>
      </c>
      <c r="AE620" t="s" s="4">
        <v>389</v>
      </c>
      <c r="AF620" t="s" s="4">
        <v>390</v>
      </c>
      <c r="AG620" t="s" s="4">
        <v>391</v>
      </c>
    </row>
    <row r="621" ht="45.0" customHeight="true">
      <c r="A621" t="s" s="4">
        <v>2932</v>
      </c>
      <c r="B621" t="s" s="4">
        <v>80</v>
      </c>
      <c r="C621" t="s" s="4">
        <v>81</v>
      </c>
      <c r="D621" t="s" s="4">
        <v>82</v>
      </c>
      <c r="E621" t="s" s="4">
        <v>83</v>
      </c>
      <c r="F621" t="s" s="4">
        <v>1508</v>
      </c>
      <c r="G621" t="s" s="4">
        <v>1509</v>
      </c>
      <c r="H621" t="s" s="4">
        <v>1509</v>
      </c>
      <c r="I621" t="s" s="4">
        <v>978</v>
      </c>
      <c r="J621" t="s" s="4">
        <v>1510</v>
      </c>
      <c r="K621" t="s" s="4">
        <v>1198</v>
      </c>
      <c r="L621" t="s" s="4">
        <v>159</v>
      </c>
      <c r="M621" t="s" s="4">
        <v>90</v>
      </c>
      <c r="N621" t="s" s="4">
        <v>2933</v>
      </c>
      <c r="O621" t="s" s="4">
        <v>386</v>
      </c>
      <c r="P621" t="s" s="4">
        <v>2934</v>
      </c>
      <c r="Q621" t="s" s="4">
        <v>386</v>
      </c>
      <c r="R621" t="s" s="4">
        <v>2935</v>
      </c>
      <c r="S621" t="s" s="4">
        <v>2935</v>
      </c>
      <c r="T621" t="s" s="4">
        <v>2935</v>
      </c>
      <c r="U621" t="s" s="4">
        <v>2935</v>
      </c>
      <c r="V621" t="s" s="4">
        <v>2935</v>
      </c>
      <c r="W621" t="s" s="4">
        <v>2935</v>
      </c>
      <c r="X621" t="s" s="4">
        <v>2935</v>
      </c>
      <c r="Y621" t="s" s="4">
        <v>2935</v>
      </c>
      <c r="Z621" t="s" s="4">
        <v>2935</v>
      </c>
      <c r="AA621" t="s" s="4">
        <v>2935</v>
      </c>
      <c r="AB621" t="s" s="4">
        <v>2935</v>
      </c>
      <c r="AC621" t="s" s="4">
        <v>2935</v>
      </c>
      <c r="AD621" t="s" s="4">
        <v>2935</v>
      </c>
      <c r="AE621" t="s" s="4">
        <v>389</v>
      </c>
      <c r="AF621" t="s" s="4">
        <v>390</v>
      </c>
      <c r="AG621" t="s" s="4">
        <v>391</v>
      </c>
    </row>
    <row r="622" ht="45.0" customHeight="true">
      <c r="A622" t="s" s="4">
        <v>2936</v>
      </c>
      <c r="B622" t="s" s="4">
        <v>80</v>
      </c>
      <c r="C622" t="s" s="4">
        <v>81</v>
      </c>
      <c r="D622" t="s" s="4">
        <v>82</v>
      </c>
      <c r="E622" t="s" s="4">
        <v>83</v>
      </c>
      <c r="F622" t="s" s="4">
        <v>2250</v>
      </c>
      <c r="G622" t="s" s="4">
        <v>2169</v>
      </c>
      <c r="H622" t="s" s="4">
        <v>2169</v>
      </c>
      <c r="I622" t="s" s="4">
        <v>499</v>
      </c>
      <c r="J622" t="s" s="4">
        <v>2251</v>
      </c>
      <c r="K622" t="s" s="4">
        <v>418</v>
      </c>
      <c r="L622" t="s" s="4">
        <v>304</v>
      </c>
      <c r="M622" t="s" s="4">
        <v>116</v>
      </c>
      <c r="N622" t="s" s="4">
        <v>2937</v>
      </c>
      <c r="O622" t="s" s="4">
        <v>386</v>
      </c>
      <c r="P622" t="s" s="4">
        <v>2937</v>
      </c>
      <c r="Q622" t="s" s="4">
        <v>386</v>
      </c>
      <c r="R622" t="s" s="4">
        <v>2938</v>
      </c>
      <c r="S622" t="s" s="4">
        <v>2938</v>
      </c>
      <c r="T622" t="s" s="4">
        <v>2938</v>
      </c>
      <c r="U622" t="s" s="4">
        <v>2938</v>
      </c>
      <c r="V622" t="s" s="4">
        <v>2938</v>
      </c>
      <c r="W622" t="s" s="4">
        <v>2938</v>
      </c>
      <c r="X622" t="s" s="4">
        <v>2938</v>
      </c>
      <c r="Y622" t="s" s="4">
        <v>2938</v>
      </c>
      <c r="Z622" t="s" s="4">
        <v>2938</v>
      </c>
      <c r="AA622" t="s" s="4">
        <v>2938</v>
      </c>
      <c r="AB622" t="s" s="4">
        <v>2938</v>
      </c>
      <c r="AC622" t="s" s="4">
        <v>2938</v>
      </c>
      <c r="AD622" t="s" s="4">
        <v>2938</v>
      </c>
      <c r="AE622" t="s" s="4">
        <v>389</v>
      </c>
      <c r="AF622" t="s" s="4">
        <v>390</v>
      </c>
      <c r="AG622" t="s" s="4">
        <v>391</v>
      </c>
    </row>
    <row r="623" ht="45.0" customHeight="true">
      <c r="A623" t="s" s="4">
        <v>2939</v>
      </c>
      <c r="B623" t="s" s="4">
        <v>80</v>
      </c>
      <c r="C623" t="s" s="4">
        <v>81</v>
      </c>
      <c r="D623" t="s" s="4">
        <v>82</v>
      </c>
      <c r="E623" t="s" s="4">
        <v>83</v>
      </c>
      <c r="F623" t="s" s="4">
        <v>977</v>
      </c>
      <c r="G623" t="s" s="4">
        <v>381</v>
      </c>
      <c r="H623" t="s" s="4">
        <v>381</v>
      </c>
      <c r="I623" t="s" s="4">
        <v>978</v>
      </c>
      <c r="J623" t="s" s="4">
        <v>979</v>
      </c>
      <c r="K623" t="s" s="4">
        <v>592</v>
      </c>
      <c r="L623" t="s" s="4">
        <v>579</v>
      </c>
      <c r="M623" t="s" s="4">
        <v>116</v>
      </c>
      <c r="N623" t="s" s="4">
        <v>2940</v>
      </c>
      <c r="O623" t="s" s="4">
        <v>386</v>
      </c>
      <c r="P623" t="s" s="4">
        <v>991</v>
      </c>
      <c r="Q623" t="s" s="4">
        <v>386</v>
      </c>
      <c r="R623" t="s" s="4">
        <v>2941</v>
      </c>
      <c r="S623" t="s" s="4">
        <v>2941</v>
      </c>
      <c r="T623" t="s" s="4">
        <v>2941</v>
      </c>
      <c r="U623" t="s" s="4">
        <v>2941</v>
      </c>
      <c r="V623" t="s" s="4">
        <v>2941</v>
      </c>
      <c r="W623" t="s" s="4">
        <v>2941</v>
      </c>
      <c r="X623" t="s" s="4">
        <v>2941</v>
      </c>
      <c r="Y623" t="s" s="4">
        <v>2941</v>
      </c>
      <c r="Z623" t="s" s="4">
        <v>2941</v>
      </c>
      <c r="AA623" t="s" s="4">
        <v>2941</v>
      </c>
      <c r="AB623" t="s" s="4">
        <v>2941</v>
      </c>
      <c r="AC623" t="s" s="4">
        <v>2941</v>
      </c>
      <c r="AD623" t="s" s="4">
        <v>2941</v>
      </c>
      <c r="AE623" t="s" s="4">
        <v>389</v>
      </c>
      <c r="AF623" t="s" s="4">
        <v>390</v>
      </c>
      <c r="AG623" t="s" s="4">
        <v>391</v>
      </c>
    </row>
    <row r="624" ht="45.0" customHeight="true">
      <c r="A624" t="s" s="4">
        <v>2942</v>
      </c>
      <c r="B624" t="s" s="4">
        <v>80</v>
      </c>
      <c r="C624" t="s" s="4">
        <v>81</v>
      </c>
      <c r="D624" t="s" s="4">
        <v>82</v>
      </c>
      <c r="E624" t="s" s="4">
        <v>83</v>
      </c>
      <c r="F624" t="s" s="4">
        <v>1501</v>
      </c>
      <c r="G624" t="s" s="4">
        <v>1502</v>
      </c>
      <c r="H624" t="s" s="4">
        <v>1502</v>
      </c>
      <c r="I624" t="s" s="4">
        <v>978</v>
      </c>
      <c r="J624" t="s" s="4">
        <v>1503</v>
      </c>
      <c r="K624" t="s" s="4">
        <v>1504</v>
      </c>
      <c r="L624" t="s" s="4">
        <v>151</v>
      </c>
      <c r="M624" t="s" s="4">
        <v>90</v>
      </c>
      <c r="N624" t="s" s="4">
        <v>2569</v>
      </c>
      <c r="O624" t="s" s="4">
        <v>386</v>
      </c>
      <c r="P624" t="s" s="4">
        <v>2943</v>
      </c>
      <c r="Q624" t="s" s="4">
        <v>386</v>
      </c>
      <c r="R624" t="s" s="4">
        <v>2944</v>
      </c>
      <c r="S624" t="s" s="4">
        <v>2944</v>
      </c>
      <c r="T624" t="s" s="4">
        <v>2944</v>
      </c>
      <c r="U624" t="s" s="4">
        <v>2944</v>
      </c>
      <c r="V624" t="s" s="4">
        <v>2944</v>
      </c>
      <c r="W624" t="s" s="4">
        <v>2944</v>
      </c>
      <c r="X624" t="s" s="4">
        <v>2944</v>
      </c>
      <c r="Y624" t="s" s="4">
        <v>2944</v>
      </c>
      <c r="Z624" t="s" s="4">
        <v>2944</v>
      </c>
      <c r="AA624" t="s" s="4">
        <v>2944</v>
      </c>
      <c r="AB624" t="s" s="4">
        <v>2944</v>
      </c>
      <c r="AC624" t="s" s="4">
        <v>2944</v>
      </c>
      <c r="AD624" t="s" s="4">
        <v>2944</v>
      </c>
      <c r="AE624" t="s" s="4">
        <v>389</v>
      </c>
      <c r="AF624" t="s" s="4">
        <v>390</v>
      </c>
      <c r="AG624" t="s" s="4">
        <v>391</v>
      </c>
    </row>
    <row r="625" ht="45.0" customHeight="true">
      <c r="A625" t="s" s="4">
        <v>2945</v>
      </c>
      <c r="B625" t="s" s="4">
        <v>80</v>
      </c>
      <c r="C625" t="s" s="4">
        <v>81</v>
      </c>
      <c r="D625" t="s" s="4">
        <v>82</v>
      </c>
      <c r="E625" t="s" s="4">
        <v>83</v>
      </c>
      <c r="F625" t="s" s="4">
        <v>1515</v>
      </c>
      <c r="G625" t="s" s="4">
        <v>1502</v>
      </c>
      <c r="H625" t="s" s="4">
        <v>1502</v>
      </c>
      <c r="I625" t="s" s="4">
        <v>978</v>
      </c>
      <c r="J625" t="s" s="4">
        <v>1516</v>
      </c>
      <c r="K625" t="s" s="4">
        <v>1517</v>
      </c>
      <c r="L625" t="s" s="4">
        <v>661</v>
      </c>
      <c r="M625" t="s" s="4">
        <v>116</v>
      </c>
      <c r="N625" t="s" s="4">
        <v>2933</v>
      </c>
      <c r="O625" t="s" s="4">
        <v>386</v>
      </c>
      <c r="P625" t="s" s="4">
        <v>2946</v>
      </c>
      <c r="Q625" t="s" s="4">
        <v>386</v>
      </c>
      <c r="R625" t="s" s="4">
        <v>2947</v>
      </c>
      <c r="S625" t="s" s="4">
        <v>2947</v>
      </c>
      <c r="T625" t="s" s="4">
        <v>2947</v>
      </c>
      <c r="U625" t="s" s="4">
        <v>2947</v>
      </c>
      <c r="V625" t="s" s="4">
        <v>2947</v>
      </c>
      <c r="W625" t="s" s="4">
        <v>2947</v>
      </c>
      <c r="X625" t="s" s="4">
        <v>2947</v>
      </c>
      <c r="Y625" t="s" s="4">
        <v>2947</v>
      </c>
      <c r="Z625" t="s" s="4">
        <v>2947</v>
      </c>
      <c r="AA625" t="s" s="4">
        <v>2947</v>
      </c>
      <c r="AB625" t="s" s="4">
        <v>2947</v>
      </c>
      <c r="AC625" t="s" s="4">
        <v>2947</v>
      </c>
      <c r="AD625" t="s" s="4">
        <v>2947</v>
      </c>
      <c r="AE625" t="s" s="4">
        <v>389</v>
      </c>
      <c r="AF625" t="s" s="4">
        <v>390</v>
      </c>
      <c r="AG625" t="s" s="4">
        <v>391</v>
      </c>
    </row>
    <row r="626" ht="45.0" customHeight="true">
      <c r="A626" t="s" s="4">
        <v>2948</v>
      </c>
      <c r="B626" t="s" s="4">
        <v>80</v>
      </c>
      <c r="C626" t="s" s="4">
        <v>81</v>
      </c>
      <c r="D626" t="s" s="4">
        <v>82</v>
      </c>
      <c r="E626" t="s" s="4">
        <v>984</v>
      </c>
      <c r="F626" t="s" s="4">
        <v>2645</v>
      </c>
      <c r="G626" t="s" s="4">
        <v>986</v>
      </c>
      <c r="H626" t="s" s="4">
        <v>986</v>
      </c>
      <c r="I626" t="s" s="4">
        <v>987</v>
      </c>
      <c r="J626" t="s" s="4">
        <v>2636</v>
      </c>
      <c r="K626" t="s" s="4">
        <v>2646</v>
      </c>
      <c r="L626" t="s" s="4">
        <v>237</v>
      </c>
      <c r="M626" t="s" s="4">
        <v>116</v>
      </c>
      <c r="N626" t="s" s="4">
        <v>2647</v>
      </c>
      <c r="O626" t="s" s="4">
        <v>386</v>
      </c>
      <c r="P626" t="s" s="4">
        <v>2647</v>
      </c>
      <c r="Q626" t="s" s="4">
        <v>386</v>
      </c>
      <c r="R626" t="s" s="4">
        <v>2949</v>
      </c>
      <c r="S626" t="s" s="4">
        <v>2949</v>
      </c>
      <c r="T626" t="s" s="4">
        <v>2949</v>
      </c>
      <c r="U626" t="s" s="4">
        <v>2949</v>
      </c>
      <c r="V626" t="s" s="4">
        <v>2949</v>
      </c>
      <c r="W626" t="s" s="4">
        <v>2949</v>
      </c>
      <c r="X626" t="s" s="4">
        <v>2949</v>
      </c>
      <c r="Y626" t="s" s="4">
        <v>2949</v>
      </c>
      <c r="Z626" t="s" s="4">
        <v>2949</v>
      </c>
      <c r="AA626" t="s" s="4">
        <v>2949</v>
      </c>
      <c r="AB626" t="s" s="4">
        <v>2949</v>
      </c>
      <c r="AC626" t="s" s="4">
        <v>2949</v>
      </c>
      <c r="AD626" t="s" s="4">
        <v>2949</v>
      </c>
      <c r="AE626" t="s" s="4">
        <v>389</v>
      </c>
      <c r="AF626" t="s" s="4">
        <v>390</v>
      </c>
      <c r="AG626" t="s" s="4">
        <v>391</v>
      </c>
    </row>
    <row r="627" ht="45.0" customHeight="true">
      <c r="A627" t="s" s="4">
        <v>2950</v>
      </c>
      <c r="B627" t="s" s="4">
        <v>80</v>
      </c>
      <c r="C627" t="s" s="4">
        <v>81</v>
      </c>
      <c r="D627" t="s" s="4">
        <v>82</v>
      </c>
      <c r="E627" t="s" s="4">
        <v>984</v>
      </c>
      <c r="F627" t="s" s="4">
        <v>2650</v>
      </c>
      <c r="G627" t="s" s="4">
        <v>986</v>
      </c>
      <c r="H627" t="s" s="4">
        <v>986</v>
      </c>
      <c r="I627" t="s" s="4">
        <v>987</v>
      </c>
      <c r="J627" t="s" s="4">
        <v>2651</v>
      </c>
      <c r="K627" t="s" s="4">
        <v>141</v>
      </c>
      <c r="L627" t="s" s="4">
        <v>202</v>
      </c>
      <c r="M627" t="s" s="4">
        <v>90</v>
      </c>
      <c r="N627" t="s" s="4">
        <v>2652</v>
      </c>
      <c r="O627" t="s" s="4">
        <v>386</v>
      </c>
      <c r="P627" t="s" s="4">
        <v>2653</v>
      </c>
      <c r="Q627" t="s" s="4">
        <v>386</v>
      </c>
      <c r="R627" t="s" s="4">
        <v>2951</v>
      </c>
      <c r="S627" t="s" s="4">
        <v>2951</v>
      </c>
      <c r="T627" t="s" s="4">
        <v>2951</v>
      </c>
      <c r="U627" t="s" s="4">
        <v>2951</v>
      </c>
      <c r="V627" t="s" s="4">
        <v>2951</v>
      </c>
      <c r="W627" t="s" s="4">
        <v>2951</v>
      </c>
      <c r="X627" t="s" s="4">
        <v>2951</v>
      </c>
      <c r="Y627" t="s" s="4">
        <v>2951</v>
      </c>
      <c r="Z627" t="s" s="4">
        <v>2951</v>
      </c>
      <c r="AA627" t="s" s="4">
        <v>2951</v>
      </c>
      <c r="AB627" t="s" s="4">
        <v>2951</v>
      </c>
      <c r="AC627" t="s" s="4">
        <v>2951</v>
      </c>
      <c r="AD627" t="s" s="4">
        <v>2951</v>
      </c>
      <c r="AE627" t="s" s="4">
        <v>389</v>
      </c>
      <c r="AF627" t="s" s="4">
        <v>390</v>
      </c>
      <c r="AG627" t="s" s="4">
        <v>391</v>
      </c>
    </row>
    <row r="628" ht="45.0" customHeight="true">
      <c r="A628" t="s" s="4">
        <v>2952</v>
      </c>
      <c r="B628" t="s" s="4">
        <v>80</v>
      </c>
      <c r="C628" t="s" s="4">
        <v>81</v>
      </c>
      <c r="D628" t="s" s="4">
        <v>82</v>
      </c>
      <c r="E628" t="s" s="4">
        <v>984</v>
      </c>
      <c r="F628" t="s" s="4">
        <v>2656</v>
      </c>
      <c r="G628" t="s" s="4">
        <v>986</v>
      </c>
      <c r="H628" t="s" s="4">
        <v>986</v>
      </c>
      <c r="I628" t="s" s="4">
        <v>987</v>
      </c>
      <c r="J628" t="s" s="4">
        <v>2657</v>
      </c>
      <c r="K628" t="s" s="4">
        <v>546</v>
      </c>
      <c r="L628" t="s" s="4">
        <v>141</v>
      </c>
      <c r="M628" t="s" s="4">
        <v>116</v>
      </c>
      <c r="N628" t="s" s="4">
        <v>397</v>
      </c>
      <c r="O628" t="s" s="4">
        <v>386</v>
      </c>
      <c r="P628" t="s" s="4">
        <v>2658</v>
      </c>
      <c r="Q628" t="s" s="4">
        <v>386</v>
      </c>
      <c r="R628" t="s" s="4">
        <v>2953</v>
      </c>
      <c r="S628" t="s" s="4">
        <v>2953</v>
      </c>
      <c r="T628" t="s" s="4">
        <v>2953</v>
      </c>
      <c r="U628" t="s" s="4">
        <v>2953</v>
      </c>
      <c r="V628" t="s" s="4">
        <v>2953</v>
      </c>
      <c r="W628" t="s" s="4">
        <v>2953</v>
      </c>
      <c r="X628" t="s" s="4">
        <v>2953</v>
      </c>
      <c r="Y628" t="s" s="4">
        <v>2953</v>
      </c>
      <c r="Z628" t="s" s="4">
        <v>2953</v>
      </c>
      <c r="AA628" t="s" s="4">
        <v>2953</v>
      </c>
      <c r="AB628" t="s" s="4">
        <v>2953</v>
      </c>
      <c r="AC628" t="s" s="4">
        <v>2953</v>
      </c>
      <c r="AD628" t="s" s="4">
        <v>2953</v>
      </c>
      <c r="AE628" t="s" s="4">
        <v>389</v>
      </c>
      <c r="AF628" t="s" s="4">
        <v>390</v>
      </c>
      <c r="AG628" t="s" s="4">
        <v>391</v>
      </c>
    </row>
    <row r="629" ht="45.0" customHeight="true">
      <c r="A629" t="s" s="4">
        <v>2954</v>
      </c>
      <c r="B629" t="s" s="4">
        <v>80</v>
      </c>
      <c r="C629" t="s" s="4">
        <v>81</v>
      </c>
      <c r="D629" t="s" s="4">
        <v>82</v>
      </c>
      <c r="E629" t="s" s="4">
        <v>984</v>
      </c>
      <c r="F629" t="s" s="4">
        <v>2661</v>
      </c>
      <c r="G629" t="s" s="4">
        <v>986</v>
      </c>
      <c r="H629" t="s" s="4">
        <v>986</v>
      </c>
      <c r="I629" t="s" s="4">
        <v>987</v>
      </c>
      <c r="J629" t="s" s="4">
        <v>2662</v>
      </c>
      <c r="K629" t="s" s="4">
        <v>174</v>
      </c>
      <c r="L629" t="s" s="4">
        <v>141</v>
      </c>
      <c r="M629" t="s" s="4">
        <v>90</v>
      </c>
      <c r="N629" t="s" s="4">
        <v>2663</v>
      </c>
      <c r="O629" t="s" s="4">
        <v>386</v>
      </c>
      <c r="P629" t="s" s="4">
        <v>2663</v>
      </c>
      <c r="Q629" t="s" s="4">
        <v>386</v>
      </c>
      <c r="R629" t="s" s="4">
        <v>2955</v>
      </c>
      <c r="S629" t="s" s="4">
        <v>2955</v>
      </c>
      <c r="T629" t="s" s="4">
        <v>2955</v>
      </c>
      <c r="U629" t="s" s="4">
        <v>2955</v>
      </c>
      <c r="V629" t="s" s="4">
        <v>2955</v>
      </c>
      <c r="W629" t="s" s="4">
        <v>2955</v>
      </c>
      <c r="X629" t="s" s="4">
        <v>2955</v>
      </c>
      <c r="Y629" t="s" s="4">
        <v>2955</v>
      </c>
      <c r="Z629" t="s" s="4">
        <v>2955</v>
      </c>
      <c r="AA629" t="s" s="4">
        <v>2955</v>
      </c>
      <c r="AB629" t="s" s="4">
        <v>2955</v>
      </c>
      <c r="AC629" t="s" s="4">
        <v>2955</v>
      </c>
      <c r="AD629" t="s" s="4">
        <v>2955</v>
      </c>
      <c r="AE629" t="s" s="4">
        <v>389</v>
      </c>
      <c r="AF629" t="s" s="4">
        <v>390</v>
      </c>
      <c r="AG629" t="s" s="4">
        <v>391</v>
      </c>
    </row>
    <row r="630" ht="45.0" customHeight="true">
      <c r="A630" t="s" s="4">
        <v>2956</v>
      </c>
      <c r="B630" t="s" s="4">
        <v>80</v>
      </c>
      <c r="C630" t="s" s="4">
        <v>81</v>
      </c>
      <c r="D630" t="s" s="4">
        <v>82</v>
      </c>
      <c r="E630" t="s" s="4">
        <v>984</v>
      </c>
      <c r="F630" t="s" s="4">
        <v>503</v>
      </c>
      <c r="G630" t="s" s="4">
        <v>986</v>
      </c>
      <c r="H630" t="s" s="4">
        <v>986</v>
      </c>
      <c r="I630" t="s" s="4">
        <v>987</v>
      </c>
      <c r="J630" t="s" s="4">
        <v>2666</v>
      </c>
      <c r="K630" t="s" s="4">
        <v>384</v>
      </c>
      <c r="L630" t="s" s="4">
        <v>729</v>
      </c>
      <c r="M630" t="s" s="4">
        <v>116</v>
      </c>
      <c r="N630" t="s" s="4">
        <v>397</v>
      </c>
      <c r="O630" t="s" s="4">
        <v>386</v>
      </c>
      <c r="P630" t="s" s="4">
        <v>2667</v>
      </c>
      <c r="Q630" t="s" s="4">
        <v>386</v>
      </c>
      <c r="R630" t="s" s="4">
        <v>2957</v>
      </c>
      <c r="S630" t="s" s="4">
        <v>2957</v>
      </c>
      <c r="T630" t="s" s="4">
        <v>2957</v>
      </c>
      <c r="U630" t="s" s="4">
        <v>2957</v>
      </c>
      <c r="V630" t="s" s="4">
        <v>2957</v>
      </c>
      <c r="W630" t="s" s="4">
        <v>2957</v>
      </c>
      <c r="X630" t="s" s="4">
        <v>2957</v>
      </c>
      <c r="Y630" t="s" s="4">
        <v>2957</v>
      </c>
      <c r="Z630" t="s" s="4">
        <v>2957</v>
      </c>
      <c r="AA630" t="s" s="4">
        <v>2957</v>
      </c>
      <c r="AB630" t="s" s="4">
        <v>2957</v>
      </c>
      <c r="AC630" t="s" s="4">
        <v>2957</v>
      </c>
      <c r="AD630" t="s" s="4">
        <v>2957</v>
      </c>
      <c r="AE630" t="s" s="4">
        <v>389</v>
      </c>
      <c r="AF630" t="s" s="4">
        <v>390</v>
      </c>
      <c r="AG630" t="s" s="4">
        <v>391</v>
      </c>
    </row>
    <row r="631" ht="45.0" customHeight="true">
      <c r="A631" t="s" s="4">
        <v>2958</v>
      </c>
      <c r="B631" t="s" s="4">
        <v>80</v>
      </c>
      <c r="C631" t="s" s="4">
        <v>81</v>
      </c>
      <c r="D631" t="s" s="4">
        <v>82</v>
      </c>
      <c r="E631" t="s" s="4">
        <v>83</v>
      </c>
      <c r="F631" t="s" s="4">
        <v>1132</v>
      </c>
      <c r="G631" t="s" s="4">
        <v>1133</v>
      </c>
      <c r="H631" t="s" s="4">
        <v>1133</v>
      </c>
      <c r="I631" t="s" s="4">
        <v>1134</v>
      </c>
      <c r="J631" t="s" s="4">
        <v>1135</v>
      </c>
      <c r="K631" t="s" s="4">
        <v>89</v>
      </c>
      <c r="L631" t="s" s="4">
        <v>1136</v>
      </c>
      <c r="M631" t="s" s="4">
        <v>90</v>
      </c>
      <c r="N631" t="s" s="4">
        <v>2959</v>
      </c>
      <c r="O631" t="s" s="4">
        <v>386</v>
      </c>
      <c r="P631" t="s" s="4">
        <v>2960</v>
      </c>
      <c r="Q631" t="s" s="4">
        <v>386</v>
      </c>
      <c r="R631" t="s" s="4">
        <v>2961</v>
      </c>
      <c r="S631" t="s" s="4">
        <v>2961</v>
      </c>
      <c r="T631" t="s" s="4">
        <v>2961</v>
      </c>
      <c r="U631" t="s" s="4">
        <v>2961</v>
      </c>
      <c r="V631" t="s" s="4">
        <v>2961</v>
      </c>
      <c r="W631" t="s" s="4">
        <v>2961</v>
      </c>
      <c r="X631" t="s" s="4">
        <v>2961</v>
      </c>
      <c r="Y631" t="s" s="4">
        <v>2961</v>
      </c>
      <c r="Z631" t="s" s="4">
        <v>2961</v>
      </c>
      <c r="AA631" t="s" s="4">
        <v>2961</v>
      </c>
      <c r="AB631" t="s" s="4">
        <v>2961</v>
      </c>
      <c r="AC631" t="s" s="4">
        <v>2961</v>
      </c>
      <c r="AD631" t="s" s="4">
        <v>2961</v>
      </c>
      <c r="AE631" t="s" s="4">
        <v>389</v>
      </c>
      <c r="AF631" t="s" s="4">
        <v>390</v>
      </c>
      <c r="AG631" t="s" s="4">
        <v>391</v>
      </c>
    </row>
    <row r="632" ht="45.0" customHeight="true">
      <c r="A632" t="s" s="4">
        <v>2962</v>
      </c>
      <c r="B632" t="s" s="4">
        <v>80</v>
      </c>
      <c r="C632" t="s" s="4">
        <v>81</v>
      </c>
      <c r="D632" t="s" s="4">
        <v>82</v>
      </c>
      <c r="E632" t="s" s="4">
        <v>83</v>
      </c>
      <c r="F632" t="s" s="4">
        <v>1141</v>
      </c>
      <c r="G632" t="s" s="4">
        <v>898</v>
      </c>
      <c r="H632" t="s" s="4">
        <v>898</v>
      </c>
      <c r="I632" t="s" s="4">
        <v>899</v>
      </c>
      <c r="J632" t="s" s="4">
        <v>1142</v>
      </c>
      <c r="K632" t="s" s="4">
        <v>243</v>
      </c>
      <c r="L632" t="s" s="4">
        <v>1143</v>
      </c>
      <c r="M632" t="s" s="4">
        <v>116</v>
      </c>
      <c r="N632" t="s" s="4">
        <v>901</v>
      </c>
      <c r="O632" t="s" s="4">
        <v>386</v>
      </c>
      <c r="P632" t="s" s="4">
        <v>902</v>
      </c>
      <c r="Q632" t="s" s="4">
        <v>386</v>
      </c>
      <c r="R632" t="s" s="4">
        <v>2963</v>
      </c>
      <c r="S632" t="s" s="4">
        <v>2963</v>
      </c>
      <c r="T632" t="s" s="4">
        <v>2963</v>
      </c>
      <c r="U632" t="s" s="4">
        <v>2963</v>
      </c>
      <c r="V632" t="s" s="4">
        <v>2963</v>
      </c>
      <c r="W632" t="s" s="4">
        <v>2963</v>
      </c>
      <c r="X632" t="s" s="4">
        <v>2963</v>
      </c>
      <c r="Y632" t="s" s="4">
        <v>2963</v>
      </c>
      <c r="Z632" t="s" s="4">
        <v>2963</v>
      </c>
      <c r="AA632" t="s" s="4">
        <v>2963</v>
      </c>
      <c r="AB632" t="s" s="4">
        <v>2963</v>
      </c>
      <c r="AC632" t="s" s="4">
        <v>2963</v>
      </c>
      <c r="AD632" t="s" s="4">
        <v>2963</v>
      </c>
      <c r="AE632" t="s" s="4">
        <v>389</v>
      </c>
      <c r="AF632" t="s" s="4">
        <v>390</v>
      </c>
      <c r="AG632" t="s" s="4">
        <v>391</v>
      </c>
    </row>
    <row r="633" ht="45.0" customHeight="true">
      <c r="A633" t="s" s="4">
        <v>2964</v>
      </c>
      <c r="B633" t="s" s="4">
        <v>80</v>
      </c>
      <c r="C633" t="s" s="4">
        <v>81</v>
      </c>
      <c r="D633" t="s" s="4">
        <v>82</v>
      </c>
      <c r="E633" t="s" s="4">
        <v>83</v>
      </c>
      <c r="F633" t="s" s="4">
        <v>1146</v>
      </c>
      <c r="G633" t="s" s="4">
        <v>1147</v>
      </c>
      <c r="H633" t="s" s="4">
        <v>1147</v>
      </c>
      <c r="I633" t="s" s="4">
        <v>778</v>
      </c>
      <c r="J633" t="s" s="4">
        <v>1148</v>
      </c>
      <c r="K633" t="s" s="4">
        <v>425</v>
      </c>
      <c r="L633" t="s" s="4">
        <v>640</v>
      </c>
      <c r="M633" t="s" s="4">
        <v>90</v>
      </c>
      <c r="N633" t="s" s="4">
        <v>2965</v>
      </c>
      <c r="O633" t="s" s="4">
        <v>386</v>
      </c>
      <c r="P633" t="s" s="4">
        <v>2966</v>
      </c>
      <c r="Q633" t="s" s="4">
        <v>386</v>
      </c>
      <c r="R633" t="s" s="4">
        <v>2967</v>
      </c>
      <c r="S633" t="s" s="4">
        <v>2967</v>
      </c>
      <c r="T633" t="s" s="4">
        <v>2967</v>
      </c>
      <c r="U633" t="s" s="4">
        <v>2967</v>
      </c>
      <c r="V633" t="s" s="4">
        <v>2967</v>
      </c>
      <c r="W633" t="s" s="4">
        <v>2967</v>
      </c>
      <c r="X633" t="s" s="4">
        <v>2967</v>
      </c>
      <c r="Y633" t="s" s="4">
        <v>2967</v>
      </c>
      <c r="Z633" t="s" s="4">
        <v>2967</v>
      </c>
      <c r="AA633" t="s" s="4">
        <v>2967</v>
      </c>
      <c r="AB633" t="s" s="4">
        <v>2967</v>
      </c>
      <c r="AC633" t="s" s="4">
        <v>2967</v>
      </c>
      <c r="AD633" t="s" s="4">
        <v>2967</v>
      </c>
      <c r="AE633" t="s" s="4">
        <v>389</v>
      </c>
      <c r="AF633" t="s" s="4">
        <v>390</v>
      </c>
      <c r="AG633" t="s" s="4">
        <v>391</v>
      </c>
    </row>
    <row r="634" ht="45.0" customHeight="true">
      <c r="A634" t="s" s="4">
        <v>2968</v>
      </c>
      <c r="B634" t="s" s="4">
        <v>80</v>
      </c>
      <c r="C634" t="s" s="4">
        <v>81</v>
      </c>
      <c r="D634" t="s" s="4">
        <v>82</v>
      </c>
      <c r="E634" t="s" s="4">
        <v>83</v>
      </c>
      <c r="F634" t="s" s="4">
        <v>1153</v>
      </c>
      <c r="G634" t="s" s="4">
        <v>1154</v>
      </c>
      <c r="H634" t="s" s="4">
        <v>1154</v>
      </c>
      <c r="I634" t="s" s="4">
        <v>499</v>
      </c>
      <c r="J634" t="s" s="4">
        <v>1155</v>
      </c>
      <c r="K634" t="s" s="4">
        <v>182</v>
      </c>
      <c r="L634" t="s" s="4">
        <v>1156</v>
      </c>
      <c r="M634" t="s" s="4">
        <v>116</v>
      </c>
      <c r="N634" t="s" s="4">
        <v>2103</v>
      </c>
      <c r="O634" t="s" s="4">
        <v>386</v>
      </c>
      <c r="P634" t="s" s="4">
        <v>2104</v>
      </c>
      <c r="Q634" t="s" s="4">
        <v>386</v>
      </c>
      <c r="R634" t="s" s="4">
        <v>2969</v>
      </c>
      <c r="S634" t="s" s="4">
        <v>2969</v>
      </c>
      <c r="T634" t="s" s="4">
        <v>2969</v>
      </c>
      <c r="U634" t="s" s="4">
        <v>2969</v>
      </c>
      <c r="V634" t="s" s="4">
        <v>2969</v>
      </c>
      <c r="W634" t="s" s="4">
        <v>2969</v>
      </c>
      <c r="X634" t="s" s="4">
        <v>2969</v>
      </c>
      <c r="Y634" t="s" s="4">
        <v>2969</v>
      </c>
      <c r="Z634" t="s" s="4">
        <v>2969</v>
      </c>
      <c r="AA634" t="s" s="4">
        <v>2969</v>
      </c>
      <c r="AB634" t="s" s="4">
        <v>2969</v>
      </c>
      <c r="AC634" t="s" s="4">
        <v>2969</v>
      </c>
      <c r="AD634" t="s" s="4">
        <v>2969</v>
      </c>
      <c r="AE634" t="s" s="4">
        <v>389</v>
      </c>
      <c r="AF634" t="s" s="4">
        <v>390</v>
      </c>
      <c r="AG634" t="s" s="4">
        <v>391</v>
      </c>
    </row>
    <row r="635" ht="45.0" customHeight="true">
      <c r="A635" t="s" s="4">
        <v>2970</v>
      </c>
      <c r="B635" t="s" s="4">
        <v>80</v>
      </c>
      <c r="C635" t="s" s="4">
        <v>81</v>
      </c>
      <c r="D635" t="s" s="4">
        <v>82</v>
      </c>
      <c r="E635" t="s" s="4">
        <v>83</v>
      </c>
      <c r="F635" t="s" s="4">
        <v>1161</v>
      </c>
      <c r="G635" t="s" s="4">
        <v>1162</v>
      </c>
      <c r="H635" t="s" s="4">
        <v>1162</v>
      </c>
      <c r="I635" t="s" s="4">
        <v>532</v>
      </c>
      <c r="J635" t="s" s="4">
        <v>494</v>
      </c>
      <c r="K635" t="s" s="4">
        <v>552</v>
      </c>
      <c r="L635" t="s" s="4">
        <v>316</v>
      </c>
      <c r="M635" t="s" s="4">
        <v>116</v>
      </c>
      <c r="N635" t="s" s="4">
        <v>2095</v>
      </c>
      <c r="O635" t="s" s="4">
        <v>386</v>
      </c>
      <c r="P635" t="s" s="4">
        <v>2096</v>
      </c>
      <c r="Q635" t="s" s="4">
        <v>386</v>
      </c>
      <c r="R635" t="s" s="4">
        <v>2971</v>
      </c>
      <c r="S635" t="s" s="4">
        <v>2971</v>
      </c>
      <c r="T635" t="s" s="4">
        <v>2971</v>
      </c>
      <c r="U635" t="s" s="4">
        <v>2971</v>
      </c>
      <c r="V635" t="s" s="4">
        <v>2971</v>
      </c>
      <c r="W635" t="s" s="4">
        <v>2971</v>
      </c>
      <c r="X635" t="s" s="4">
        <v>2971</v>
      </c>
      <c r="Y635" t="s" s="4">
        <v>2971</v>
      </c>
      <c r="Z635" t="s" s="4">
        <v>2971</v>
      </c>
      <c r="AA635" t="s" s="4">
        <v>2971</v>
      </c>
      <c r="AB635" t="s" s="4">
        <v>2971</v>
      </c>
      <c r="AC635" t="s" s="4">
        <v>2971</v>
      </c>
      <c r="AD635" t="s" s="4">
        <v>2971</v>
      </c>
      <c r="AE635" t="s" s="4">
        <v>389</v>
      </c>
      <c r="AF635" t="s" s="4">
        <v>390</v>
      </c>
      <c r="AG635" t="s" s="4">
        <v>391</v>
      </c>
    </row>
    <row r="636" ht="45.0" customHeight="true">
      <c r="A636" t="s" s="4">
        <v>2972</v>
      </c>
      <c r="B636" t="s" s="4">
        <v>80</v>
      </c>
      <c r="C636" t="s" s="4">
        <v>81</v>
      </c>
      <c r="D636" t="s" s="4">
        <v>82</v>
      </c>
      <c r="E636" t="s" s="4">
        <v>83</v>
      </c>
      <c r="F636" t="s" s="4">
        <v>1652</v>
      </c>
      <c r="G636" t="s" s="4">
        <v>1653</v>
      </c>
      <c r="H636" t="s" s="4">
        <v>1653</v>
      </c>
      <c r="I636" t="s" s="4">
        <v>499</v>
      </c>
      <c r="J636" t="s" s="4">
        <v>1654</v>
      </c>
      <c r="K636" t="s" s="4">
        <v>115</v>
      </c>
      <c r="L636" t="s" s="4">
        <v>1655</v>
      </c>
      <c r="M636" t="s" s="4">
        <v>116</v>
      </c>
      <c r="N636" t="s" s="4">
        <v>1861</v>
      </c>
      <c r="O636" t="s" s="4">
        <v>386</v>
      </c>
      <c r="P636" t="s" s="4">
        <v>1862</v>
      </c>
      <c r="Q636" t="s" s="4">
        <v>386</v>
      </c>
      <c r="R636" t="s" s="4">
        <v>2973</v>
      </c>
      <c r="S636" t="s" s="4">
        <v>2973</v>
      </c>
      <c r="T636" t="s" s="4">
        <v>2973</v>
      </c>
      <c r="U636" t="s" s="4">
        <v>2973</v>
      </c>
      <c r="V636" t="s" s="4">
        <v>2973</v>
      </c>
      <c r="W636" t="s" s="4">
        <v>2973</v>
      </c>
      <c r="X636" t="s" s="4">
        <v>2973</v>
      </c>
      <c r="Y636" t="s" s="4">
        <v>2973</v>
      </c>
      <c r="Z636" t="s" s="4">
        <v>2973</v>
      </c>
      <c r="AA636" t="s" s="4">
        <v>2973</v>
      </c>
      <c r="AB636" t="s" s="4">
        <v>2973</v>
      </c>
      <c r="AC636" t="s" s="4">
        <v>2973</v>
      </c>
      <c r="AD636" t="s" s="4">
        <v>2973</v>
      </c>
      <c r="AE636" t="s" s="4">
        <v>389</v>
      </c>
      <c r="AF636" t="s" s="4">
        <v>390</v>
      </c>
      <c r="AG636" t="s" s="4">
        <v>391</v>
      </c>
    </row>
    <row r="637" ht="45.0" customHeight="true">
      <c r="A637" t="s" s="4">
        <v>2974</v>
      </c>
      <c r="B637" t="s" s="4">
        <v>80</v>
      </c>
      <c r="C637" t="s" s="4">
        <v>81</v>
      </c>
      <c r="D637" t="s" s="4">
        <v>82</v>
      </c>
      <c r="E637" t="s" s="4">
        <v>83</v>
      </c>
      <c r="F637" t="s" s="4">
        <v>1399</v>
      </c>
      <c r="G637" t="s" s="4">
        <v>1400</v>
      </c>
      <c r="H637" t="s" s="4">
        <v>1400</v>
      </c>
      <c r="I637" t="s" s="4">
        <v>1401</v>
      </c>
      <c r="J637" t="s" s="4">
        <v>1402</v>
      </c>
      <c r="K637" t="s" s="4">
        <v>114</v>
      </c>
      <c r="L637" t="s" s="4">
        <v>126</v>
      </c>
      <c r="M637" t="s" s="4">
        <v>90</v>
      </c>
      <c r="N637" t="s" s="4">
        <v>1861</v>
      </c>
      <c r="O637" t="s" s="4">
        <v>386</v>
      </c>
      <c r="P637" t="s" s="4">
        <v>1862</v>
      </c>
      <c r="Q637" t="s" s="4">
        <v>386</v>
      </c>
      <c r="R637" t="s" s="4">
        <v>2975</v>
      </c>
      <c r="S637" t="s" s="4">
        <v>2975</v>
      </c>
      <c r="T637" t="s" s="4">
        <v>2975</v>
      </c>
      <c r="U637" t="s" s="4">
        <v>2975</v>
      </c>
      <c r="V637" t="s" s="4">
        <v>2975</v>
      </c>
      <c r="W637" t="s" s="4">
        <v>2975</v>
      </c>
      <c r="X637" t="s" s="4">
        <v>2975</v>
      </c>
      <c r="Y637" t="s" s="4">
        <v>2975</v>
      </c>
      <c r="Z637" t="s" s="4">
        <v>2975</v>
      </c>
      <c r="AA637" t="s" s="4">
        <v>2975</v>
      </c>
      <c r="AB637" t="s" s="4">
        <v>2975</v>
      </c>
      <c r="AC637" t="s" s="4">
        <v>2975</v>
      </c>
      <c r="AD637" t="s" s="4">
        <v>2975</v>
      </c>
      <c r="AE637" t="s" s="4">
        <v>389</v>
      </c>
      <c r="AF637" t="s" s="4">
        <v>390</v>
      </c>
      <c r="AG637" t="s" s="4">
        <v>391</v>
      </c>
    </row>
    <row r="638" ht="45.0" customHeight="true">
      <c r="A638" t="s" s="4">
        <v>2976</v>
      </c>
      <c r="B638" t="s" s="4">
        <v>80</v>
      </c>
      <c r="C638" t="s" s="4">
        <v>81</v>
      </c>
      <c r="D638" t="s" s="4">
        <v>82</v>
      </c>
      <c r="E638" t="s" s="4">
        <v>83</v>
      </c>
      <c r="F638" t="s" s="4">
        <v>1638</v>
      </c>
      <c r="G638" t="s" s="4">
        <v>1639</v>
      </c>
      <c r="H638" t="s" s="4">
        <v>1639</v>
      </c>
      <c r="I638" t="s" s="4">
        <v>499</v>
      </c>
      <c r="J638" t="s" s="4">
        <v>1640</v>
      </c>
      <c r="K638" t="s" s="4">
        <v>141</v>
      </c>
      <c r="L638" t="s" s="4">
        <v>141</v>
      </c>
      <c r="M638" t="s" s="4">
        <v>116</v>
      </c>
      <c r="N638" t="s" s="4">
        <v>2977</v>
      </c>
      <c r="O638" t="s" s="4">
        <v>386</v>
      </c>
      <c r="P638" t="s" s="4">
        <v>2978</v>
      </c>
      <c r="Q638" t="s" s="4">
        <v>386</v>
      </c>
      <c r="R638" t="s" s="4">
        <v>2979</v>
      </c>
      <c r="S638" t="s" s="4">
        <v>2979</v>
      </c>
      <c r="T638" t="s" s="4">
        <v>2979</v>
      </c>
      <c r="U638" t="s" s="4">
        <v>2979</v>
      </c>
      <c r="V638" t="s" s="4">
        <v>2979</v>
      </c>
      <c r="W638" t="s" s="4">
        <v>2979</v>
      </c>
      <c r="X638" t="s" s="4">
        <v>2979</v>
      </c>
      <c r="Y638" t="s" s="4">
        <v>2979</v>
      </c>
      <c r="Z638" t="s" s="4">
        <v>2979</v>
      </c>
      <c r="AA638" t="s" s="4">
        <v>2979</v>
      </c>
      <c r="AB638" t="s" s="4">
        <v>2979</v>
      </c>
      <c r="AC638" t="s" s="4">
        <v>2979</v>
      </c>
      <c r="AD638" t="s" s="4">
        <v>2979</v>
      </c>
      <c r="AE638" t="s" s="4">
        <v>389</v>
      </c>
      <c r="AF638" t="s" s="4">
        <v>390</v>
      </c>
      <c r="AG638" t="s" s="4">
        <v>391</v>
      </c>
    </row>
    <row r="639" ht="45.0" customHeight="true">
      <c r="A639" t="s" s="4">
        <v>2980</v>
      </c>
      <c r="B639" t="s" s="4">
        <v>80</v>
      </c>
      <c r="C639" t="s" s="4">
        <v>81</v>
      </c>
      <c r="D639" t="s" s="4">
        <v>82</v>
      </c>
      <c r="E639" t="s" s="4">
        <v>83</v>
      </c>
      <c r="F639" t="s" s="4">
        <v>1645</v>
      </c>
      <c r="G639" t="s" s="4">
        <v>1646</v>
      </c>
      <c r="H639" t="s" s="4">
        <v>1646</v>
      </c>
      <c r="I639" t="s" s="4">
        <v>499</v>
      </c>
      <c r="J639" t="s" s="4">
        <v>1647</v>
      </c>
      <c r="K639" t="s" s="4">
        <v>711</v>
      </c>
      <c r="L639" t="s" s="4">
        <v>1236</v>
      </c>
      <c r="M639" t="s" s="4">
        <v>116</v>
      </c>
      <c r="N639" t="s" s="4">
        <v>2981</v>
      </c>
      <c r="O639" t="s" s="4">
        <v>386</v>
      </c>
      <c r="P639" t="s" s="4">
        <v>2982</v>
      </c>
      <c r="Q639" t="s" s="4">
        <v>386</v>
      </c>
      <c r="R639" t="s" s="4">
        <v>2983</v>
      </c>
      <c r="S639" t="s" s="4">
        <v>2983</v>
      </c>
      <c r="T639" t="s" s="4">
        <v>2983</v>
      </c>
      <c r="U639" t="s" s="4">
        <v>2983</v>
      </c>
      <c r="V639" t="s" s="4">
        <v>2983</v>
      </c>
      <c r="W639" t="s" s="4">
        <v>2983</v>
      </c>
      <c r="X639" t="s" s="4">
        <v>2983</v>
      </c>
      <c r="Y639" t="s" s="4">
        <v>2983</v>
      </c>
      <c r="Z639" t="s" s="4">
        <v>2983</v>
      </c>
      <c r="AA639" t="s" s="4">
        <v>2983</v>
      </c>
      <c r="AB639" t="s" s="4">
        <v>2983</v>
      </c>
      <c r="AC639" t="s" s="4">
        <v>2983</v>
      </c>
      <c r="AD639" t="s" s="4">
        <v>2983</v>
      </c>
      <c r="AE639" t="s" s="4">
        <v>389</v>
      </c>
      <c r="AF639" t="s" s="4">
        <v>390</v>
      </c>
      <c r="AG639" t="s" s="4">
        <v>391</v>
      </c>
    </row>
    <row r="640" ht="45.0" customHeight="true">
      <c r="A640" t="s" s="4">
        <v>2984</v>
      </c>
      <c r="B640" t="s" s="4">
        <v>80</v>
      </c>
      <c r="C640" t="s" s="4">
        <v>81</v>
      </c>
      <c r="D640" t="s" s="4">
        <v>82</v>
      </c>
      <c r="E640" t="s" s="4">
        <v>83</v>
      </c>
      <c r="F640" t="s" s="4">
        <v>1658</v>
      </c>
      <c r="G640" t="s" s="4">
        <v>700</v>
      </c>
      <c r="H640" t="s" s="4">
        <v>700</v>
      </c>
      <c r="I640" t="s" s="4">
        <v>499</v>
      </c>
      <c r="J640" t="s" s="4">
        <v>1659</v>
      </c>
      <c r="K640" t="s" s="4">
        <v>160</v>
      </c>
      <c r="L640" t="s" s="4">
        <v>125</v>
      </c>
      <c r="M640" t="s" s="4">
        <v>116</v>
      </c>
      <c r="N640" t="s" s="4">
        <v>2985</v>
      </c>
      <c r="O640" t="s" s="4">
        <v>386</v>
      </c>
      <c r="P640" t="s" s="4">
        <v>2986</v>
      </c>
      <c r="Q640" t="s" s="4">
        <v>386</v>
      </c>
      <c r="R640" t="s" s="4">
        <v>2987</v>
      </c>
      <c r="S640" t="s" s="4">
        <v>2987</v>
      </c>
      <c r="T640" t="s" s="4">
        <v>2987</v>
      </c>
      <c r="U640" t="s" s="4">
        <v>2987</v>
      </c>
      <c r="V640" t="s" s="4">
        <v>2987</v>
      </c>
      <c r="W640" t="s" s="4">
        <v>2987</v>
      </c>
      <c r="X640" t="s" s="4">
        <v>2987</v>
      </c>
      <c r="Y640" t="s" s="4">
        <v>2987</v>
      </c>
      <c r="Z640" t="s" s="4">
        <v>2987</v>
      </c>
      <c r="AA640" t="s" s="4">
        <v>2987</v>
      </c>
      <c r="AB640" t="s" s="4">
        <v>2987</v>
      </c>
      <c r="AC640" t="s" s="4">
        <v>2987</v>
      </c>
      <c r="AD640" t="s" s="4">
        <v>2987</v>
      </c>
      <c r="AE640" t="s" s="4">
        <v>389</v>
      </c>
      <c r="AF640" t="s" s="4">
        <v>390</v>
      </c>
      <c r="AG640" t="s" s="4">
        <v>391</v>
      </c>
    </row>
    <row r="641" ht="45.0" customHeight="true">
      <c r="A641" t="s" s="4">
        <v>2988</v>
      </c>
      <c r="B641" t="s" s="4">
        <v>80</v>
      </c>
      <c r="C641" t="s" s="4">
        <v>81</v>
      </c>
      <c r="D641" t="s" s="4">
        <v>82</v>
      </c>
      <c r="E641" t="s" s="4">
        <v>83</v>
      </c>
      <c r="F641" t="s" s="4">
        <v>1684</v>
      </c>
      <c r="G641" t="s" s="4">
        <v>371</v>
      </c>
      <c r="H641" t="s" s="4">
        <v>371</v>
      </c>
      <c r="I641" t="s" s="4">
        <v>321</v>
      </c>
      <c r="J641" t="s" s="4">
        <v>113</v>
      </c>
      <c r="K641" t="s" s="4">
        <v>929</v>
      </c>
      <c r="L641" t="s" s="4">
        <v>1685</v>
      </c>
      <c r="M641" t="s" s="4">
        <v>116</v>
      </c>
      <c r="N641" t="s" s="4">
        <v>2326</v>
      </c>
      <c r="O641" t="s" s="4">
        <v>386</v>
      </c>
      <c r="P641" t="s" s="4">
        <v>2327</v>
      </c>
      <c r="Q641" t="s" s="4">
        <v>386</v>
      </c>
      <c r="R641" t="s" s="4">
        <v>2989</v>
      </c>
      <c r="S641" t="s" s="4">
        <v>2989</v>
      </c>
      <c r="T641" t="s" s="4">
        <v>2989</v>
      </c>
      <c r="U641" t="s" s="4">
        <v>2989</v>
      </c>
      <c r="V641" t="s" s="4">
        <v>2989</v>
      </c>
      <c r="W641" t="s" s="4">
        <v>2989</v>
      </c>
      <c r="X641" t="s" s="4">
        <v>2989</v>
      </c>
      <c r="Y641" t="s" s="4">
        <v>2989</v>
      </c>
      <c r="Z641" t="s" s="4">
        <v>2989</v>
      </c>
      <c r="AA641" t="s" s="4">
        <v>2989</v>
      </c>
      <c r="AB641" t="s" s="4">
        <v>2989</v>
      </c>
      <c r="AC641" t="s" s="4">
        <v>2989</v>
      </c>
      <c r="AD641" t="s" s="4">
        <v>2989</v>
      </c>
      <c r="AE641" t="s" s="4">
        <v>389</v>
      </c>
      <c r="AF641" t="s" s="4">
        <v>390</v>
      </c>
      <c r="AG641" t="s" s="4">
        <v>391</v>
      </c>
    </row>
    <row r="642" ht="45.0" customHeight="true">
      <c r="A642" t="s" s="4">
        <v>2990</v>
      </c>
      <c r="B642" t="s" s="4">
        <v>80</v>
      </c>
      <c r="C642" t="s" s="4">
        <v>81</v>
      </c>
      <c r="D642" t="s" s="4">
        <v>82</v>
      </c>
      <c r="E642" t="s" s="4">
        <v>83</v>
      </c>
      <c r="F642" t="s" s="4">
        <v>1435</v>
      </c>
      <c r="G642" t="s" s="4">
        <v>1436</v>
      </c>
      <c r="H642" t="s" s="4">
        <v>1436</v>
      </c>
      <c r="I642" t="s" s="4">
        <v>1134</v>
      </c>
      <c r="J642" t="s" s="4">
        <v>432</v>
      </c>
      <c r="K642" t="s" s="4">
        <v>1437</v>
      </c>
      <c r="L642" t="s" s="4">
        <v>126</v>
      </c>
      <c r="M642" t="s" s="4">
        <v>116</v>
      </c>
      <c r="N642" t="s" s="4">
        <v>426</v>
      </c>
      <c r="O642" t="s" s="4">
        <v>386</v>
      </c>
      <c r="P642" t="s" s="4">
        <v>426</v>
      </c>
      <c r="Q642" t="s" s="4">
        <v>386</v>
      </c>
      <c r="R642" t="s" s="4">
        <v>2991</v>
      </c>
      <c r="S642" t="s" s="4">
        <v>2991</v>
      </c>
      <c r="T642" t="s" s="4">
        <v>2991</v>
      </c>
      <c r="U642" t="s" s="4">
        <v>2991</v>
      </c>
      <c r="V642" t="s" s="4">
        <v>2991</v>
      </c>
      <c r="W642" t="s" s="4">
        <v>2991</v>
      </c>
      <c r="X642" t="s" s="4">
        <v>2991</v>
      </c>
      <c r="Y642" t="s" s="4">
        <v>2991</v>
      </c>
      <c r="Z642" t="s" s="4">
        <v>2991</v>
      </c>
      <c r="AA642" t="s" s="4">
        <v>2991</v>
      </c>
      <c r="AB642" t="s" s="4">
        <v>2991</v>
      </c>
      <c r="AC642" t="s" s="4">
        <v>2991</v>
      </c>
      <c r="AD642" t="s" s="4">
        <v>2991</v>
      </c>
      <c r="AE642" t="s" s="4">
        <v>389</v>
      </c>
      <c r="AF642" t="s" s="4">
        <v>390</v>
      </c>
      <c r="AG642" t="s" s="4">
        <v>391</v>
      </c>
    </row>
    <row r="643" ht="45.0" customHeight="true">
      <c r="A643" t="s" s="4">
        <v>2992</v>
      </c>
      <c r="B643" t="s" s="4">
        <v>80</v>
      </c>
      <c r="C643" t="s" s="4">
        <v>81</v>
      </c>
      <c r="D643" t="s" s="4">
        <v>82</v>
      </c>
      <c r="E643" t="s" s="4">
        <v>83</v>
      </c>
      <c r="F643" t="s" s="4">
        <v>1676</v>
      </c>
      <c r="G643" t="s" s="4">
        <v>381</v>
      </c>
      <c r="H643" t="s" s="4">
        <v>381</v>
      </c>
      <c r="I643" t="s" s="4">
        <v>952</v>
      </c>
      <c r="J643" t="s" s="4">
        <v>1677</v>
      </c>
      <c r="K643" t="s" s="4">
        <v>546</v>
      </c>
      <c r="L643" t="s" s="4">
        <v>132</v>
      </c>
      <c r="M643" t="s" s="4">
        <v>90</v>
      </c>
      <c r="N643" t="s" s="4">
        <v>1873</v>
      </c>
      <c r="O643" t="s" s="4">
        <v>386</v>
      </c>
      <c r="P643" t="s" s="4">
        <v>1874</v>
      </c>
      <c r="Q643" t="s" s="4">
        <v>386</v>
      </c>
      <c r="R643" t="s" s="4">
        <v>2993</v>
      </c>
      <c r="S643" t="s" s="4">
        <v>2993</v>
      </c>
      <c r="T643" t="s" s="4">
        <v>2993</v>
      </c>
      <c r="U643" t="s" s="4">
        <v>2993</v>
      </c>
      <c r="V643" t="s" s="4">
        <v>2993</v>
      </c>
      <c r="W643" t="s" s="4">
        <v>2993</v>
      </c>
      <c r="X643" t="s" s="4">
        <v>2993</v>
      </c>
      <c r="Y643" t="s" s="4">
        <v>2993</v>
      </c>
      <c r="Z643" t="s" s="4">
        <v>2993</v>
      </c>
      <c r="AA643" t="s" s="4">
        <v>2993</v>
      </c>
      <c r="AB643" t="s" s="4">
        <v>2993</v>
      </c>
      <c r="AC643" t="s" s="4">
        <v>2993</v>
      </c>
      <c r="AD643" t="s" s="4">
        <v>2993</v>
      </c>
      <c r="AE643" t="s" s="4">
        <v>389</v>
      </c>
      <c r="AF643" t="s" s="4">
        <v>390</v>
      </c>
      <c r="AG643" t="s" s="4">
        <v>391</v>
      </c>
    </row>
    <row r="644" ht="45.0" customHeight="true">
      <c r="A644" t="s" s="4">
        <v>2994</v>
      </c>
      <c r="B644" t="s" s="4">
        <v>80</v>
      </c>
      <c r="C644" t="s" s="4">
        <v>81</v>
      </c>
      <c r="D644" t="s" s="4">
        <v>82</v>
      </c>
      <c r="E644" t="s" s="4">
        <v>83</v>
      </c>
      <c r="F644" t="s" s="4">
        <v>1680</v>
      </c>
      <c r="G644" t="s" s="4">
        <v>898</v>
      </c>
      <c r="H644" t="s" s="4">
        <v>898</v>
      </c>
      <c r="I644" t="s" s="4">
        <v>899</v>
      </c>
      <c r="J644" t="s" s="4">
        <v>1681</v>
      </c>
      <c r="K644" t="s" s="4">
        <v>132</v>
      </c>
      <c r="L644" t="s" s="4">
        <v>126</v>
      </c>
      <c r="M644" t="s" s="4">
        <v>116</v>
      </c>
      <c r="N644" t="s" s="4">
        <v>901</v>
      </c>
      <c r="O644" t="s" s="4">
        <v>386</v>
      </c>
      <c r="P644" t="s" s="4">
        <v>902</v>
      </c>
      <c r="Q644" t="s" s="4">
        <v>386</v>
      </c>
      <c r="R644" t="s" s="4">
        <v>2995</v>
      </c>
      <c r="S644" t="s" s="4">
        <v>2995</v>
      </c>
      <c r="T644" t="s" s="4">
        <v>2995</v>
      </c>
      <c r="U644" t="s" s="4">
        <v>2995</v>
      </c>
      <c r="V644" t="s" s="4">
        <v>2995</v>
      </c>
      <c r="W644" t="s" s="4">
        <v>2995</v>
      </c>
      <c r="X644" t="s" s="4">
        <v>2995</v>
      </c>
      <c r="Y644" t="s" s="4">
        <v>2995</v>
      </c>
      <c r="Z644" t="s" s="4">
        <v>2995</v>
      </c>
      <c r="AA644" t="s" s="4">
        <v>2995</v>
      </c>
      <c r="AB644" t="s" s="4">
        <v>2995</v>
      </c>
      <c r="AC644" t="s" s="4">
        <v>2995</v>
      </c>
      <c r="AD644" t="s" s="4">
        <v>2995</v>
      </c>
      <c r="AE644" t="s" s="4">
        <v>389</v>
      </c>
      <c r="AF644" t="s" s="4">
        <v>390</v>
      </c>
      <c r="AG644" t="s" s="4">
        <v>391</v>
      </c>
    </row>
    <row r="645" ht="45.0" customHeight="true">
      <c r="A645" t="s" s="4">
        <v>2996</v>
      </c>
      <c r="B645" t="s" s="4">
        <v>80</v>
      </c>
      <c r="C645" t="s" s="4">
        <v>81</v>
      </c>
      <c r="D645" t="s" s="4">
        <v>82</v>
      </c>
      <c r="E645" t="s" s="4">
        <v>83</v>
      </c>
      <c r="F645" t="s" s="4">
        <v>1670</v>
      </c>
      <c r="G645" t="s" s="4">
        <v>1671</v>
      </c>
      <c r="H645" t="s" s="4">
        <v>1671</v>
      </c>
      <c r="I645" t="s" s="4">
        <v>321</v>
      </c>
      <c r="J645" t="s" s="4">
        <v>1672</v>
      </c>
      <c r="K645" t="s" s="4">
        <v>1673</v>
      </c>
      <c r="L645" t="s" s="4">
        <v>141</v>
      </c>
      <c r="M645" t="s" s="4">
        <v>116</v>
      </c>
      <c r="N645" t="s" s="4">
        <v>426</v>
      </c>
      <c r="O645" t="s" s="4">
        <v>386</v>
      </c>
      <c r="P645" t="s" s="4">
        <v>426</v>
      </c>
      <c r="Q645" t="s" s="4">
        <v>386</v>
      </c>
      <c r="R645" t="s" s="4">
        <v>2997</v>
      </c>
      <c r="S645" t="s" s="4">
        <v>2997</v>
      </c>
      <c r="T645" t="s" s="4">
        <v>2997</v>
      </c>
      <c r="U645" t="s" s="4">
        <v>2997</v>
      </c>
      <c r="V645" t="s" s="4">
        <v>2997</v>
      </c>
      <c r="W645" t="s" s="4">
        <v>2997</v>
      </c>
      <c r="X645" t="s" s="4">
        <v>2997</v>
      </c>
      <c r="Y645" t="s" s="4">
        <v>2997</v>
      </c>
      <c r="Z645" t="s" s="4">
        <v>2997</v>
      </c>
      <c r="AA645" t="s" s="4">
        <v>2997</v>
      </c>
      <c r="AB645" t="s" s="4">
        <v>2997</v>
      </c>
      <c r="AC645" t="s" s="4">
        <v>2997</v>
      </c>
      <c r="AD645" t="s" s="4">
        <v>2997</v>
      </c>
      <c r="AE645" t="s" s="4">
        <v>389</v>
      </c>
      <c r="AF645" t="s" s="4">
        <v>390</v>
      </c>
      <c r="AG645" t="s" s="4">
        <v>391</v>
      </c>
    </row>
    <row r="646" ht="45.0" customHeight="true">
      <c r="A646" t="s" s="4">
        <v>2998</v>
      </c>
      <c r="B646" t="s" s="4">
        <v>80</v>
      </c>
      <c r="C646" t="s" s="4">
        <v>81</v>
      </c>
      <c r="D646" t="s" s="4">
        <v>82</v>
      </c>
      <c r="E646" t="s" s="4">
        <v>83</v>
      </c>
      <c r="F646" t="s" s="4">
        <v>1865</v>
      </c>
      <c r="G646" t="s" s="4">
        <v>1234</v>
      </c>
      <c r="H646" t="s" s="4">
        <v>1234</v>
      </c>
      <c r="I646" t="s" s="4">
        <v>395</v>
      </c>
      <c r="J646" t="s" s="4">
        <v>1866</v>
      </c>
      <c r="K646" t="s" s="4">
        <v>88</v>
      </c>
      <c r="L646" t="s" s="4">
        <v>89</v>
      </c>
      <c r="M646" t="s" s="4">
        <v>116</v>
      </c>
      <c r="N646" t="s" s="4">
        <v>1867</v>
      </c>
      <c r="O646" t="s" s="4">
        <v>386</v>
      </c>
      <c r="P646" t="s" s="4">
        <v>1868</v>
      </c>
      <c r="Q646" t="s" s="4">
        <v>386</v>
      </c>
      <c r="R646" t="s" s="4">
        <v>2999</v>
      </c>
      <c r="S646" t="s" s="4">
        <v>2999</v>
      </c>
      <c r="T646" t="s" s="4">
        <v>2999</v>
      </c>
      <c r="U646" t="s" s="4">
        <v>2999</v>
      </c>
      <c r="V646" t="s" s="4">
        <v>2999</v>
      </c>
      <c r="W646" t="s" s="4">
        <v>2999</v>
      </c>
      <c r="X646" t="s" s="4">
        <v>2999</v>
      </c>
      <c r="Y646" t="s" s="4">
        <v>2999</v>
      </c>
      <c r="Z646" t="s" s="4">
        <v>2999</v>
      </c>
      <c r="AA646" t="s" s="4">
        <v>2999</v>
      </c>
      <c r="AB646" t="s" s="4">
        <v>2999</v>
      </c>
      <c r="AC646" t="s" s="4">
        <v>2999</v>
      </c>
      <c r="AD646" t="s" s="4">
        <v>2999</v>
      </c>
      <c r="AE646" t="s" s="4">
        <v>389</v>
      </c>
      <c r="AF646" t="s" s="4">
        <v>390</v>
      </c>
      <c r="AG646" t="s" s="4">
        <v>391</v>
      </c>
    </row>
    <row r="647" ht="45.0" customHeight="true">
      <c r="A647" t="s" s="4">
        <v>3000</v>
      </c>
      <c r="B647" t="s" s="4">
        <v>80</v>
      </c>
      <c r="C647" t="s" s="4">
        <v>81</v>
      </c>
      <c r="D647" t="s" s="4">
        <v>82</v>
      </c>
      <c r="E647" t="s" s="4">
        <v>83</v>
      </c>
      <c r="F647" t="s" s="4">
        <v>1696</v>
      </c>
      <c r="G647" t="s" s="4">
        <v>415</v>
      </c>
      <c r="H647" t="s" s="4">
        <v>415</v>
      </c>
      <c r="I647" t="s" s="4">
        <v>1697</v>
      </c>
      <c r="J647" t="s" s="4">
        <v>1698</v>
      </c>
      <c r="K647" t="s" s="4">
        <v>1699</v>
      </c>
      <c r="L647" t="s" s="4">
        <v>552</v>
      </c>
      <c r="M647" t="s" s="4">
        <v>90</v>
      </c>
      <c r="N647" t="s" s="4">
        <v>3001</v>
      </c>
      <c r="O647" t="s" s="4">
        <v>386</v>
      </c>
      <c r="P647" t="s" s="4">
        <v>1064</v>
      </c>
      <c r="Q647" t="s" s="4">
        <v>386</v>
      </c>
      <c r="R647" t="s" s="4">
        <v>3002</v>
      </c>
      <c r="S647" t="s" s="4">
        <v>3002</v>
      </c>
      <c r="T647" t="s" s="4">
        <v>3002</v>
      </c>
      <c r="U647" t="s" s="4">
        <v>3002</v>
      </c>
      <c r="V647" t="s" s="4">
        <v>3002</v>
      </c>
      <c r="W647" t="s" s="4">
        <v>3002</v>
      </c>
      <c r="X647" t="s" s="4">
        <v>3002</v>
      </c>
      <c r="Y647" t="s" s="4">
        <v>3002</v>
      </c>
      <c r="Z647" t="s" s="4">
        <v>3002</v>
      </c>
      <c r="AA647" t="s" s="4">
        <v>3002</v>
      </c>
      <c r="AB647" t="s" s="4">
        <v>3002</v>
      </c>
      <c r="AC647" t="s" s="4">
        <v>3002</v>
      </c>
      <c r="AD647" t="s" s="4">
        <v>3002</v>
      </c>
      <c r="AE647" t="s" s="4">
        <v>389</v>
      </c>
      <c r="AF647" t="s" s="4">
        <v>390</v>
      </c>
      <c r="AG647" t="s" s="4">
        <v>391</v>
      </c>
    </row>
    <row r="648" ht="45.0" customHeight="true">
      <c r="A648" t="s" s="4">
        <v>3003</v>
      </c>
      <c r="B648" t="s" s="4">
        <v>80</v>
      </c>
      <c r="C648" t="s" s="4">
        <v>81</v>
      </c>
      <c r="D648" t="s" s="4">
        <v>82</v>
      </c>
      <c r="E648" t="s" s="4">
        <v>83</v>
      </c>
      <c r="F648" t="s" s="4">
        <v>1725</v>
      </c>
      <c r="G648" t="s" s="4">
        <v>1726</v>
      </c>
      <c r="H648" t="s" s="4">
        <v>1726</v>
      </c>
      <c r="I648" t="s" s="4">
        <v>599</v>
      </c>
      <c r="J648" t="s" s="4">
        <v>187</v>
      </c>
      <c r="K648" t="s" s="4">
        <v>418</v>
      </c>
      <c r="L648" t="s" s="4">
        <v>349</v>
      </c>
      <c r="M648" t="s" s="4">
        <v>90</v>
      </c>
      <c r="N648" t="s" s="4">
        <v>426</v>
      </c>
      <c r="O648" t="s" s="4">
        <v>386</v>
      </c>
      <c r="P648" t="s" s="4">
        <v>426</v>
      </c>
      <c r="Q648" t="s" s="4">
        <v>386</v>
      </c>
      <c r="R648" t="s" s="4">
        <v>3004</v>
      </c>
      <c r="S648" t="s" s="4">
        <v>3004</v>
      </c>
      <c r="T648" t="s" s="4">
        <v>3004</v>
      </c>
      <c r="U648" t="s" s="4">
        <v>3004</v>
      </c>
      <c r="V648" t="s" s="4">
        <v>3004</v>
      </c>
      <c r="W648" t="s" s="4">
        <v>3004</v>
      </c>
      <c r="X648" t="s" s="4">
        <v>3004</v>
      </c>
      <c r="Y648" t="s" s="4">
        <v>3004</v>
      </c>
      <c r="Z648" t="s" s="4">
        <v>3004</v>
      </c>
      <c r="AA648" t="s" s="4">
        <v>3004</v>
      </c>
      <c r="AB648" t="s" s="4">
        <v>3004</v>
      </c>
      <c r="AC648" t="s" s="4">
        <v>3004</v>
      </c>
      <c r="AD648" t="s" s="4">
        <v>3004</v>
      </c>
      <c r="AE648" t="s" s="4">
        <v>389</v>
      </c>
      <c r="AF648" t="s" s="4">
        <v>390</v>
      </c>
      <c r="AG648" t="s" s="4">
        <v>391</v>
      </c>
    </row>
    <row r="649" ht="45.0" customHeight="true">
      <c r="A649" t="s" s="4">
        <v>3005</v>
      </c>
      <c r="B649" t="s" s="4">
        <v>80</v>
      </c>
      <c r="C649" t="s" s="4">
        <v>81</v>
      </c>
      <c r="D649" t="s" s="4">
        <v>82</v>
      </c>
      <c r="E649" t="s" s="4">
        <v>83</v>
      </c>
      <c r="F649" t="s" s="4">
        <v>1956</v>
      </c>
      <c r="G649" t="s" s="4">
        <v>708</v>
      </c>
      <c r="H649" t="s" s="4">
        <v>708</v>
      </c>
      <c r="I649" t="s" s="4">
        <v>499</v>
      </c>
      <c r="J649" t="s" s="4">
        <v>1957</v>
      </c>
      <c r="K649" t="s" s="4">
        <v>552</v>
      </c>
      <c r="L649" t="s" s="4">
        <v>316</v>
      </c>
      <c r="M649" t="s" s="4">
        <v>116</v>
      </c>
      <c r="N649" t="s" s="4">
        <v>2825</v>
      </c>
      <c r="O649" t="s" s="4">
        <v>386</v>
      </c>
      <c r="P649" t="s" s="4">
        <v>2826</v>
      </c>
      <c r="Q649" t="s" s="4">
        <v>386</v>
      </c>
      <c r="R649" t="s" s="4">
        <v>3006</v>
      </c>
      <c r="S649" t="s" s="4">
        <v>3006</v>
      </c>
      <c r="T649" t="s" s="4">
        <v>3006</v>
      </c>
      <c r="U649" t="s" s="4">
        <v>3006</v>
      </c>
      <c r="V649" t="s" s="4">
        <v>3006</v>
      </c>
      <c r="W649" t="s" s="4">
        <v>3006</v>
      </c>
      <c r="X649" t="s" s="4">
        <v>3006</v>
      </c>
      <c r="Y649" t="s" s="4">
        <v>3006</v>
      </c>
      <c r="Z649" t="s" s="4">
        <v>3006</v>
      </c>
      <c r="AA649" t="s" s="4">
        <v>3006</v>
      </c>
      <c r="AB649" t="s" s="4">
        <v>3006</v>
      </c>
      <c r="AC649" t="s" s="4">
        <v>3006</v>
      </c>
      <c r="AD649" t="s" s="4">
        <v>3006</v>
      </c>
      <c r="AE649" t="s" s="4">
        <v>389</v>
      </c>
      <c r="AF649" t="s" s="4">
        <v>390</v>
      </c>
      <c r="AG649" t="s" s="4">
        <v>391</v>
      </c>
    </row>
    <row r="650" ht="45.0" customHeight="true">
      <c r="A650" t="s" s="4">
        <v>3007</v>
      </c>
      <c r="B650" t="s" s="4">
        <v>80</v>
      </c>
      <c r="C650" t="s" s="4">
        <v>81</v>
      </c>
      <c r="D650" t="s" s="4">
        <v>82</v>
      </c>
      <c r="E650" t="s" s="4">
        <v>83</v>
      </c>
      <c r="F650" t="s" s="4">
        <v>1871</v>
      </c>
      <c r="G650" t="s" s="4">
        <v>466</v>
      </c>
      <c r="H650" t="s" s="4">
        <v>466</v>
      </c>
      <c r="I650" t="s" s="4">
        <v>952</v>
      </c>
      <c r="J650" t="s" s="4">
        <v>1872</v>
      </c>
      <c r="K650" t="s" s="4">
        <v>209</v>
      </c>
      <c r="L650" t="s" s="4">
        <v>126</v>
      </c>
      <c r="M650" t="s" s="4">
        <v>90</v>
      </c>
      <c r="N650" t="s" s="4">
        <v>1873</v>
      </c>
      <c r="O650" t="s" s="4">
        <v>386</v>
      </c>
      <c r="P650" t="s" s="4">
        <v>1874</v>
      </c>
      <c r="Q650" t="s" s="4">
        <v>386</v>
      </c>
      <c r="R650" t="s" s="4">
        <v>3008</v>
      </c>
      <c r="S650" t="s" s="4">
        <v>3008</v>
      </c>
      <c r="T650" t="s" s="4">
        <v>3008</v>
      </c>
      <c r="U650" t="s" s="4">
        <v>3008</v>
      </c>
      <c r="V650" t="s" s="4">
        <v>3008</v>
      </c>
      <c r="W650" t="s" s="4">
        <v>3008</v>
      </c>
      <c r="X650" t="s" s="4">
        <v>3008</v>
      </c>
      <c r="Y650" t="s" s="4">
        <v>3008</v>
      </c>
      <c r="Z650" t="s" s="4">
        <v>3008</v>
      </c>
      <c r="AA650" t="s" s="4">
        <v>3008</v>
      </c>
      <c r="AB650" t="s" s="4">
        <v>3008</v>
      </c>
      <c r="AC650" t="s" s="4">
        <v>3008</v>
      </c>
      <c r="AD650" t="s" s="4">
        <v>3008</v>
      </c>
      <c r="AE650" t="s" s="4">
        <v>389</v>
      </c>
      <c r="AF650" t="s" s="4">
        <v>390</v>
      </c>
      <c r="AG650" t="s" s="4">
        <v>391</v>
      </c>
    </row>
    <row r="651" ht="45.0" customHeight="true">
      <c r="A651" t="s" s="4">
        <v>3009</v>
      </c>
      <c r="B651" t="s" s="4">
        <v>80</v>
      </c>
      <c r="C651" t="s" s="4">
        <v>81</v>
      </c>
      <c r="D651" t="s" s="4">
        <v>82</v>
      </c>
      <c r="E651" t="s" s="4">
        <v>984</v>
      </c>
      <c r="F651" t="s" s="4">
        <v>985</v>
      </c>
      <c r="G651" t="s" s="4">
        <v>986</v>
      </c>
      <c r="H651" t="s" s="4">
        <v>986</v>
      </c>
      <c r="I651" t="s" s="4">
        <v>987</v>
      </c>
      <c r="J651" t="s" s="4">
        <v>988</v>
      </c>
      <c r="K651" t="s" s="4">
        <v>989</v>
      </c>
      <c r="L651" t="s" s="4">
        <v>990</v>
      </c>
      <c r="M651" t="s" s="4">
        <v>116</v>
      </c>
      <c r="N651" t="s" s="4">
        <v>991</v>
      </c>
      <c r="O651" t="s" s="4">
        <v>386</v>
      </c>
      <c r="P651" t="s" s="4">
        <v>992</v>
      </c>
      <c r="Q651" t="s" s="4">
        <v>386</v>
      </c>
      <c r="R651" t="s" s="4">
        <v>3010</v>
      </c>
      <c r="S651" t="s" s="4">
        <v>3010</v>
      </c>
      <c r="T651" t="s" s="4">
        <v>3010</v>
      </c>
      <c r="U651" t="s" s="4">
        <v>3010</v>
      </c>
      <c r="V651" t="s" s="4">
        <v>3010</v>
      </c>
      <c r="W651" t="s" s="4">
        <v>3010</v>
      </c>
      <c r="X651" t="s" s="4">
        <v>3010</v>
      </c>
      <c r="Y651" t="s" s="4">
        <v>3010</v>
      </c>
      <c r="Z651" t="s" s="4">
        <v>3010</v>
      </c>
      <c r="AA651" t="s" s="4">
        <v>3010</v>
      </c>
      <c r="AB651" t="s" s="4">
        <v>3010</v>
      </c>
      <c r="AC651" t="s" s="4">
        <v>3010</v>
      </c>
      <c r="AD651" t="s" s="4">
        <v>3010</v>
      </c>
      <c r="AE651" t="s" s="4">
        <v>389</v>
      </c>
      <c r="AF651" t="s" s="4">
        <v>390</v>
      </c>
      <c r="AG651" t="s" s="4">
        <v>391</v>
      </c>
    </row>
    <row r="652" ht="45.0" customHeight="true">
      <c r="A652" t="s" s="4">
        <v>3011</v>
      </c>
      <c r="B652" t="s" s="4">
        <v>80</v>
      </c>
      <c r="C652" t="s" s="4">
        <v>81</v>
      </c>
      <c r="D652" t="s" s="4">
        <v>82</v>
      </c>
      <c r="E652" t="s" s="4">
        <v>984</v>
      </c>
      <c r="F652" t="s" s="4">
        <v>995</v>
      </c>
      <c r="G652" t="s" s="4">
        <v>986</v>
      </c>
      <c r="H652" t="s" s="4">
        <v>986</v>
      </c>
      <c r="I652" t="s" s="4">
        <v>987</v>
      </c>
      <c r="J652" t="s" s="4">
        <v>996</v>
      </c>
      <c r="K652" t="s" s="4">
        <v>126</v>
      </c>
      <c r="L652" t="s" s="4">
        <v>159</v>
      </c>
      <c r="M652" t="s" s="4">
        <v>116</v>
      </c>
      <c r="N652" t="s" s="4">
        <v>997</v>
      </c>
      <c r="O652" t="s" s="4">
        <v>386</v>
      </c>
      <c r="P652" t="s" s="4">
        <v>2467</v>
      </c>
      <c r="Q652" t="s" s="4">
        <v>386</v>
      </c>
      <c r="R652" t="s" s="4">
        <v>3012</v>
      </c>
      <c r="S652" t="s" s="4">
        <v>3012</v>
      </c>
      <c r="T652" t="s" s="4">
        <v>3012</v>
      </c>
      <c r="U652" t="s" s="4">
        <v>3012</v>
      </c>
      <c r="V652" t="s" s="4">
        <v>3012</v>
      </c>
      <c r="W652" t="s" s="4">
        <v>3012</v>
      </c>
      <c r="X652" t="s" s="4">
        <v>3012</v>
      </c>
      <c r="Y652" t="s" s="4">
        <v>3012</v>
      </c>
      <c r="Z652" t="s" s="4">
        <v>3012</v>
      </c>
      <c r="AA652" t="s" s="4">
        <v>3012</v>
      </c>
      <c r="AB652" t="s" s="4">
        <v>3012</v>
      </c>
      <c r="AC652" t="s" s="4">
        <v>3012</v>
      </c>
      <c r="AD652" t="s" s="4">
        <v>3012</v>
      </c>
      <c r="AE652" t="s" s="4">
        <v>389</v>
      </c>
      <c r="AF652" t="s" s="4">
        <v>390</v>
      </c>
      <c r="AG652" t="s" s="4">
        <v>391</v>
      </c>
    </row>
    <row r="653" ht="45.0" customHeight="true">
      <c r="A653" t="s" s="4">
        <v>3013</v>
      </c>
      <c r="B653" t="s" s="4">
        <v>80</v>
      </c>
      <c r="C653" t="s" s="4">
        <v>81</v>
      </c>
      <c r="D653" t="s" s="4">
        <v>82</v>
      </c>
      <c r="E653" t="s" s="4">
        <v>984</v>
      </c>
      <c r="F653" t="s" s="4">
        <v>1001</v>
      </c>
      <c r="G653" t="s" s="4">
        <v>986</v>
      </c>
      <c r="H653" t="s" s="4">
        <v>986</v>
      </c>
      <c r="I653" t="s" s="4">
        <v>987</v>
      </c>
      <c r="J653" t="s" s="4">
        <v>566</v>
      </c>
      <c r="K653" t="s" s="4">
        <v>174</v>
      </c>
      <c r="L653" t="s" s="4">
        <v>132</v>
      </c>
      <c r="M653" t="s" s="4">
        <v>90</v>
      </c>
      <c r="N653" t="s" s="4">
        <v>1002</v>
      </c>
      <c r="O653" t="s" s="4">
        <v>386</v>
      </c>
      <c r="P653" t="s" s="4">
        <v>1003</v>
      </c>
      <c r="Q653" t="s" s="4">
        <v>386</v>
      </c>
      <c r="R653" t="s" s="4">
        <v>3014</v>
      </c>
      <c r="S653" t="s" s="4">
        <v>3014</v>
      </c>
      <c r="T653" t="s" s="4">
        <v>3014</v>
      </c>
      <c r="U653" t="s" s="4">
        <v>3014</v>
      </c>
      <c r="V653" t="s" s="4">
        <v>3014</v>
      </c>
      <c r="W653" t="s" s="4">
        <v>3014</v>
      </c>
      <c r="X653" t="s" s="4">
        <v>3014</v>
      </c>
      <c r="Y653" t="s" s="4">
        <v>3014</v>
      </c>
      <c r="Z653" t="s" s="4">
        <v>3014</v>
      </c>
      <c r="AA653" t="s" s="4">
        <v>3014</v>
      </c>
      <c r="AB653" t="s" s="4">
        <v>3014</v>
      </c>
      <c r="AC653" t="s" s="4">
        <v>3014</v>
      </c>
      <c r="AD653" t="s" s="4">
        <v>3014</v>
      </c>
      <c r="AE653" t="s" s="4">
        <v>389</v>
      </c>
      <c r="AF653" t="s" s="4">
        <v>390</v>
      </c>
      <c r="AG653" t="s" s="4">
        <v>391</v>
      </c>
    </row>
    <row r="654" ht="45.0" customHeight="true">
      <c r="A654" t="s" s="4">
        <v>3015</v>
      </c>
      <c r="B654" t="s" s="4">
        <v>80</v>
      </c>
      <c r="C654" t="s" s="4">
        <v>81</v>
      </c>
      <c r="D654" t="s" s="4">
        <v>82</v>
      </c>
      <c r="E654" t="s" s="4">
        <v>984</v>
      </c>
      <c r="F654" t="s" s="4">
        <v>1006</v>
      </c>
      <c r="G654" t="s" s="4">
        <v>986</v>
      </c>
      <c r="H654" t="s" s="4">
        <v>986</v>
      </c>
      <c r="I654" t="s" s="4">
        <v>987</v>
      </c>
      <c r="J654" t="s" s="4">
        <v>1007</v>
      </c>
      <c r="K654" t="s" s="4">
        <v>243</v>
      </c>
      <c r="L654" t="s" s="4">
        <v>1008</v>
      </c>
      <c r="M654" t="s" s="4">
        <v>116</v>
      </c>
      <c r="N654" t="s" s="4">
        <v>1009</v>
      </c>
      <c r="O654" t="s" s="4">
        <v>386</v>
      </c>
      <c r="P654" t="s" s="4">
        <v>3016</v>
      </c>
      <c r="Q654" t="s" s="4">
        <v>386</v>
      </c>
      <c r="R654" t="s" s="4">
        <v>3017</v>
      </c>
      <c r="S654" t="s" s="4">
        <v>3017</v>
      </c>
      <c r="T654" t="s" s="4">
        <v>3017</v>
      </c>
      <c r="U654" t="s" s="4">
        <v>3017</v>
      </c>
      <c r="V654" t="s" s="4">
        <v>3017</v>
      </c>
      <c r="W654" t="s" s="4">
        <v>3017</v>
      </c>
      <c r="X654" t="s" s="4">
        <v>3017</v>
      </c>
      <c r="Y654" t="s" s="4">
        <v>3017</v>
      </c>
      <c r="Z654" t="s" s="4">
        <v>3017</v>
      </c>
      <c r="AA654" t="s" s="4">
        <v>3017</v>
      </c>
      <c r="AB654" t="s" s="4">
        <v>3017</v>
      </c>
      <c r="AC654" t="s" s="4">
        <v>3017</v>
      </c>
      <c r="AD654" t="s" s="4">
        <v>3017</v>
      </c>
      <c r="AE654" t="s" s="4">
        <v>389</v>
      </c>
      <c r="AF654" t="s" s="4">
        <v>390</v>
      </c>
      <c r="AG654" t="s" s="4">
        <v>391</v>
      </c>
    </row>
    <row r="655" ht="45.0" customHeight="true">
      <c r="A655" t="s" s="4">
        <v>3018</v>
      </c>
      <c r="B655" t="s" s="4">
        <v>80</v>
      </c>
      <c r="C655" t="s" s="4">
        <v>81</v>
      </c>
      <c r="D655" t="s" s="4">
        <v>82</v>
      </c>
      <c r="E655" t="s" s="4">
        <v>984</v>
      </c>
      <c r="F655" t="s" s="4">
        <v>1013</v>
      </c>
      <c r="G655" t="s" s="4">
        <v>986</v>
      </c>
      <c r="H655" t="s" s="4">
        <v>986</v>
      </c>
      <c r="I655" t="s" s="4">
        <v>987</v>
      </c>
      <c r="J655" t="s" s="4">
        <v>1014</v>
      </c>
      <c r="K655" t="s" s="4">
        <v>268</v>
      </c>
      <c r="L655" t="s" s="4">
        <v>349</v>
      </c>
      <c r="M655" t="s" s="4">
        <v>116</v>
      </c>
      <c r="N655" t="s" s="4">
        <v>991</v>
      </c>
      <c r="O655" t="s" s="4">
        <v>386</v>
      </c>
      <c r="P655" t="s" s="4">
        <v>992</v>
      </c>
      <c r="Q655" t="s" s="4">
        <v>386</v>
      </c>
      <c r="R655" t="s" s="4">
        <v>3019</v>
      </c>
      <c r="S655" t="s" s="4">
        <v>3019</v>
      </c>
      <c r="T655" t="s" s="4">
        <v>3019</v>
      </c>
      <c r="U655" t="s" s="4">
        <v>3019</v>
      </c>
      <c r="V655" t="s" s="4">
        <v>3019</v>
      </c>
      <c r="W655" t="s" s="4">
        <v>3019</v>
      </c>
      <c r="X655" t="s" s="4">
        <v>3019</v>
      </c>
      <c r="Y655" t="s" s="4">
        <v>3019</v>
      </c>
      <c r="Z655" t="s" s="4">
        <v>3019</v>
      </c>
      <c r="AA655" t="s" s="4">
        <v>3019</v>
      </c>
      <c r="AB655" t="s" s="4">
        <v>3019</v>
      </c>
      <c r="AC655" t="s" s="4">
        <v>3019</v>
      </c>
      <c r="AD655" t="s" s="4">
        <v>3019</v>
      </c>
      <c r="AE655" t="s" s="4">
        <v>389</v>
      </c>
      <c r="AF655" t="s" s="4">
        <v>390</v>
      </c>
      <c r="AG655" t="s" s="4">
        <v>391</v>
      </c>
    </row>
    <row r="656" ht="45.0" customHeight="true">
      <c r="A656" t="s" s="4">
        <v>3020</v>
      </c>
      <c r="B656" t="s" s="4">
        <v>80</v>
      </c>
      <c r="C656" t="s" s="4">
        <v>81</v>
      </c>
      <c r="D656" t="s" s="4">
        <v>82</v>
      </c>
      <c r="E656" t="s" s="4">
        <v>83</v>
      </c>
      <c r="F656" t="s" s="4">
        <v>3021</v>
      </c>
      <c r="G656" t="s" s="4">
        <v>381</v>
      </c>
      <c r="H656" t="s" s="4">
        <v>381</v>
      </c>
      <c r="I656" t="s" s="4">
        <v>1068</v>
      </c>
      <c r="J656" t="s" s="4">
        <v>3022</v>
      </c>
      <c r="K656" t="s" s="4">
        <v>349</v>
      </c>
      <c r="L656" t="s" s="4">
        <v>133</v>
      </c>
      <c r="M656" t="s" s="4">
        <v>116</v>
      </c>
      <c r="N656" t="s" s="4">
        <v>3023</v>
      </c>
      <c r="O656" t="s" s="4">
        <v>386</v>
      </c>
      <c r="P656" t="s" s="4">
        <v>3024</v>
      </c>
      <c r="Q656" t="s" s="4">
        <v>386</v>
      </c>
      <c r="R656" t="s" s="4">
        <v>3025</v>
      </c>
      <c r="S656" t="s" s="4">
        <v>3025</v>
      </c>
      <c r="T656" t="s" s="4">
        <v>3025</v>
      </c>
      <c r="U656" t="s" s="4">
        <v>3025</v>
      </c>
      <c r="V656" t="s" s="4">
        <v>3025</v>
      </c>
      <c r="W656" t="s" s="4">
        <v>3025</v>
      </c>
      <c r="X656" t="s" s="4">
        <v>3025</v>
      </c>
      <c r="Y656" t="s" s="4">
        <v>3025</v>
      </c>
      <c r="Z656" t="s" s="4">
        <v>3025</v>
      </c>
      <c r="AA656" t="s" s="4">
        <v>3025</v>
      </c>
      <c r="AB656" t="s" s="4">
        <v>3025</v>
      </c>
      <c r="AC656" t="s" s="4">
        <v>3025</v>
      </c>
      <c r="AD656" t="s" s="4">
        <v>3025</v>
      </c>
      <c r="AE656" t="s" s="4">
        <v>389</v>
      </c>
      <c r="AF656" t="s" s="4">
        <v>390</v>
      </c>
      <c r="AG656" t="s" s="4">
        <v>391</v>
      </c>
    </row>
    <row r="657" ht="45.0" customHeight="true">
      <c r="A657" t="s" s="4">
        <v>3026</v>
      </c>
      <c r="B657" t="s" s="4">
        <v>80</v>
      </c>
      <c r="C657" t="s" s="4">
        <v>81</v>
      </c>
      <c r="D657" t="s" s="4">
        <v>82</v>
      </c>
      <c r="E657" t="s" s="4">
        <v>83</v>
      </c>
      <c r="F657" t="s" s="4">
        <v>3027</v>
      </c>
      <c r="G657" t="s" s="4">
        <v>336</v>
      </c>
      <c r="H657" t="s" s="4">
        <v>336</v>
      </c>
      <c r="I657" t="s" s="4">
        <v>416</v>
      </c>
      <c r="J657" t="s" s="4">
        <v>1647</v>
      </c>
      <c r="K657" t="s" s="4">
        <v>150</v>
      </c>
      <c r="L657" t="s" s="4">
        <v>1214</v>
      </c>
      <c r="M657" t="s" s="4">
        <v>116</v>
      </c>
      <c r="N657" t="s" s="4">
        <v>2831</v>
      </c>
      <c r="O657" t="s" s="4">
        <v>386</v>
      </c>
      <c r="P657" t="s" s="4">
        <v>2832</v>
      </c>
      <c r="Q657" t="s" s="4">
        <v>386</v>
      </c>
      <c r="R657" t="s" s="4">
        <v>3028</v>
      </c>
      <c r="S657" t="s" s="4">
        <v>3028</v>
      </c>
      <c r="T657" t="s" s="4">
        <v>3028</v>
      </c>
      <c r="U657" t="s" s="4">
        <v>3028</v>
      </c>
      <c r="V657" t="s" s="4">
        <v>3028</v>
      </c>
      <c r="W657" t="s" s="4">
        <v>3028</v>
      </c>
      <c r="X657" t="s" s="4">
        <v>3028</v>
      </c>
      <c r="Y657" t="s" s="4">
        <v>3028</v>
      </c>
      <c r="Z657" t="s" s="4">
        <v>3028</v>
      </c>
      <c r="AA657" t="s" s="4">
        <v>3028</v>
      </c>
      <c r="AB657" t="s" s="4">
        <v>3028</v>
      </c>
      <c r="AC657" t="s" s="4">
        <v>3028</v>
      </c>
      <c r="AD657" t="s" s="4">
        <v>3028</v>
      </c>
      <c r="AE657" t="s" s="4">
        <v>389</v>
      </c>
      <c r="AF657" t="s" s="4">
        <v>390</v>
      </c>
      <c r="AG657" t="s" s="4">
        <v>391</v>
      </c>
    </row>
    <row r="658" ht="45.0" customHeight="true">
      <c r="A658" t="s" s="4">
        <v>3029</v>
      </c>
      <c r="B658" t="s" s="4">
        <v>80</v>
      </c>
      <c r="C658" t="s" s="4">
        <v>81</v>
      </c>
      <c r="D658" t="s" s="4">
        <v>82</v>
      </c>
      <c r="E658" t="s" s="4">
        <v>83</v>
      </c>
      <c r="F658" t="s" s="4">
        <v>3030</v>
      </c>
      <c r="G658" t="s" s="4">
        <v>408</v>
      </c>
      <c r="H658" t="s" s="4">
        <v>408</v>
      </c>
      <c r="I658" t="s" s="4">
        <v>395</v>
      </c>
      <c r="J658" t="s" s="4">
        <v>1951</v>
      </c>
      <c r="K658" t="s" s="4">
        <v>115</v>
      </c>
      <c r="L658" t="s" s="4">
        <v>159</v>
      </c>
      <c r="M658" t="s" s="4">
        <v>90</v>
      </c>
      <c r="N658" t="s" s="4">
        <v>3031</v>
      </c>
      <c r="O658" t="s" s="4">
        <v>386</v>
      </c>
      <c r="P658" t="s" s="4">
        <v>3032</v>
      </c>
      <c r="Q658" t="s" s="4">
        <v>386</v>
      </c>
      <c r="R658" t="s" s="4">
        <v>3033</v>
      </c>
      <c r="S658" t="s" s="4">
        <v>3033</v>
      </c>
      <c r="T658" t="s" s="4">
        <v>3033</v>
      </c>
      <c r="U658" t="s" s="4">
        <v>3033</v>
      </c>
      <c r="V658" t="s" s="4">
        <v>3033</v>
      </c>
      <c r="W658" t="s" s="4">
        <v>3033</v>
      </c>
      <c r="X658" t="s" s="4">
        <v>3033</v>
      </c>
      <c r="Y658" t="s" s="4">
        <v>3033</v>
      </c>
      <c r="Z658" t="s" s="4">
        <v>3033</v>
      </c>
      <c r="AA658" t="s" s="4">
        <v>3033</v>
      </c>
      <c r="AB658" t="s" s="4">
        <v>3033</v>
      </c>
      <c r="AC658" t="s" s="4">
        <v>3033</v>
      </c>
      <c r="AD658" t="s" s="4">
        <v>3033</v>
      </c>
      <c r="AE658" t="s" s="4">
        <v>389</v>
      </c>
      <c r="AF658" t="s" s="4">
        <v>390</v>
      </c>
      <c r="AG658" t="s" s="4">
        <v>391</v>
      </c>
    </row>
    <row r="659" ht="45.0" customHeight="true">
      <c r="A659" t="s" s="4">
        <v>3034</v>
      </c>
      <c r="B659" t="s" s="4">
        <v>80</v>
      </c>
      <c r="C659" t="s" s="4">
        <v>81</v>
      </c>
      <c r="D659" t="s" s="4">
        <v>82</v>
      </c>
      <c r="E659" t="s" s="4">
        <v>83</v>
      </c>
      <c r="F659" t="s" s="4">
        <v>3035</v>
      </c>
      <c r="G659" t="s" s="4">
        <v>3036</v>
      </c>
      <c r="H659" t="s" s="4">
        <v>3036</v>
      </c>
      <c r="I659" t="s" s="4">
        <v>458</v>
      </c>
      <c r="J659" t="s" s="4">
        <v>2058</v>
      </c>
      <c r="K659" t="s" s="4">
        <v>175</v>
      </c>
      <c r="L659" t="s" s="4">
        <v>125</v>
      </c>
      <c r="M659" t="s" s="4">
        <v>90</v>
      </c>
      <c r="N659" t="s" s="4">
        <v>3037</v>
      </c>
      <c r="O659" t="s" s="4">
        <v>386</v>
      </c>
      <c r="P659" t="s" s="4">
        <v>3038</v>
      </c>
      <c r="Q659" t="s" s="4">
        <v>386</v>
      </c>
      <c r="R659" t="s" s="4">
        <v>3039</v>
      </c>
      <c r="S659" t="s" s="4">
        <v>3039</v>
      </c>
      <c r="T659" t="s" s="4">
        <v>3039</v>
      </c>
      <c r="U659" t="s" s="4">
        <v>3039</v>
      </c>
      <c r="V659" t="s" s="4">
        <v>3039</v>
      </c>
      <c r="W659" t="s" s="4">
        <v>3039</v>
      </c>
      <c r="X659" t="s" s="4">
        <v>3039</v>
      </c>
      <c r="Y659" t="s" s="4">
        <v>3039</v>
      </c>
      <c r="Z659" t="s" s="4">
        <v>3039</v>
      </c>
      <c r="AA659" t="s" s="4">
        <v>3039</v>
      </c>
      <c r="AB659" t="s" s="4">
        <v>3039</v>
      </c>
      <c r="AC659" t="s" s="4">
        <v>3039</v>
      </c>
      <c r="AD659" t="s" s="4">
        <v>3039</v>
      </c>
      <c r="AE659" t="s" s="4">
        <v>389</v>
      </c>
      <c r="AF659" t="s" s="4">
        <v>390</v>
      </c>
      <c r="AG659" t="s" s="4">
        <v>391</v>
      </c>
    </row>
    <row r="660" ht="45.0" customHeight="true">
      <c r="A660" t="s" s="4">
        <v>3040</v>
      </c>
      <c r="B660" t="s" s="4">
        <v>80</v>
      </c>
      <c r="C660" t="s" s="4">
        <v>81</v>
      </c>
      <c r="D660" t="s" s="4">
        <v>82</v>
      </c>
      <c r="E660" t="s" s="4">
        <v>83</v>
      </c>
      <c r="F660" t="s" s="4">
        <v>3041</v>
      </c>
      <c r="G660" t="s" s="4">
        <v>3042</v>
      </c>
      <c r="H660" t="s" s="4">
        <v>3042</v>
      </c>
      <c r="I660" t="s" s="4">
        <v>458</v>
      </c>
      <c r="J660" t="s" s="4">
        <v>3043</v>
      </c>
      <c r="K660" t="s" s="4">
        <v>1796</v>
      </c>
      <c r="L660" t="s" s="4">
        <v>126</v>
      </c>
      <c r="M660" t="s" s="4">
        <v>116</v>
      </c>
      <c r="N660" t="s" s="4">
        <v>3044</v>
      </c>
      <c r="O660" t="s" s="4">
        <v>386</v>
      </c>
      <c r="P660" t="s" s="4">
        <v>3045</v>
      </c>
      <c r="Q660" t="s" s="4">
        <v>386</v>
      </c>
      <c r="R660" t="s" s="4">
        <v>3046</v>
      </c>
      <c r="S660" t="s" s="4">
        <v>3046</v>
      </c>
      <c r="T660" t="s" s="4">
        <v>3046</v>
      </c>
      <c r="U660" t="s" s="4">
        <v>3046</v>
      </c>
      <c r="V660" t="s" s="4">
        <v>3046</v>
      </c>
      <c r="W660" t="s" s="4">
        <v>3046</v>
      </c>
      <c r="X660" t="s" s="4">
        <v>3046</v>
      </c>
      <c r="Y660" t="s" s="4">
        <v>3046</v>
      </c>
      <c r="Z660" t="s" s="4">
        <v>3046</v>
      </c>
      <c r="AA660" t="s" s="4">
        <v>3046</v>
      </c>
      <c r="AB660" t="s" s="4">
        <v>3046</v>
      </c>
      <c r="AC660" t="s" s="4">
        <v>3046</v>
      </c>
      <c r="AD660" t="s" s="4">
        <v>3046</v>
      </c>
      <c r="AE660" t="s" s="4">
        <v>389</v>
      </c>
      <c r="AF660" t="s" s="4">
        <v>390</v>
      </c>
      <c r="AG660" t="s" s="4">
        <v>391</v>
      </c>
    </row>
    <row r="661" ht="45.0" customHeight="true">
      <c r="A661" t="s" s="4">
        <v>3047</v>
      </c>
      <c r="B661" t="s" s="4">
        <v>80</v>
      </c>
      <c r="C661" t="s" s="4">
        <v>81</v>
      </c>
      <c r="D661" t="s" s="4">
        <v>82</v>
      </c>
      <c r="E661" t="s" s="4">
        <v>83</v>
      </c>
      <c r="F661" t="s" s="4">
        <v>2347</v>
      </c>
      <c r="G661" t="s" s="4">
        <v>2348</v>
      </c>
      <c r="H661" t="s" s="4">
        <v>2348</v>
      </c>
      <c r="I661" t="s" s="4">
        <v>2349</v>
      </c>
      <c r="J661" t="s" s="4">
        <v>124</v>
      </c>
      <c r="K661" t="s" s="4">
        <v>759</v>
      </c>
      <c r="L661" t="s" s="4">
        <v>2350</v>
      </c>
      <c r="M661" t="s" s="4">
        <v>90</v>
      </c>
      <c r="N661" t="s" s="4">
        <v>3048</v>
      </c>
      <c r="O661" t="s" s="4">
        <v>386</v>
      </c>
      <c r="P661" t="s" s="4">
        <v>3049</v>
      </c>
      <c r="Q661" t="s" s="4">
        <v>386</v>
      </c>
      <c r="R661" t="s" s="4">
        <v>3050</v>
      </c>
      <c r="S661" t="s" s="4">
        <v>3050</v>
      </c>
      <c r="T661" t="s" s="4">
        <v>3050</v>
      </c>
      <c r="U661" t="s" s="4">
        <v>3050</v>
      </c>
      <c r="V661" t="s" s="4">
        <v>3050</v>
      </c>
      <c r="W661" t="s" s="4">
        <v>3050</v>
      </c>
      <c r="X661" t="s" s="4">
        <v>3050</v>
      </c>
      <c r="Y661" t="s" s="4">
        <v>3050</v>
      </c>
      <c r="Z661" t="s" s="4">
        <v>3050</v>
      </c>
      <c r="AA661" t="s" s="4">
        <v>3050</v>
      </c>
      <c r="AB661" t="s" s="4">
        <v>3050</v>
      </c>
      <c r="AC661" t="s" s="4">
        <v>3050</v>
      </c>
      <c r="AD661" t="s" s="4">
        <v>3050</v>
      </c>
      <c r="AE661" t="s" s="4">
        <v>389</v>
      </c>
      <c r="AF661" t="s" s="4">
        <v>390</v>
      </c>
      <c r="AG661" t="s" s="4">
        <v>391</v>
      </c>
    </row>
    <row r="662" ht="45.0" customHeight="true">
      <c r="A662" t="s" s="4">
        <v>3051</v>
      </c>
      <c r="B662" t="s" s="4">
        <v>80</v>
      </c>
      <c r="C662" t="s" s="4">
        <v>81</v>
      </c>
      <c r="D662" t="s" s="4">
        <v>82</v>
      </c>
      <c r="E662" t="s" s="4">
        <v>83</v>
      </c>
      <c r="F662" t="s" s="4">
        <v>2151</v>
      </c>
      <c r="G662" t="s" s="4">
        <v>2152</v>
      </c>
      <c r="H662" t="s" s="4">
        <v>2152</v>
      </c>
      <c r="I662" t="s" s="4">
        <v>321</v>
      </c>
      <c r="J662" t="s" s="4">
        <v>2153</v>
      </c>
      <c r="K662" t="s" s="4">
        <v>221</v>
      </c>
      <c r="L662" t="s" s="4">
        <v>1370</v>
      </c>
      <c r="M662" t="s" s="4">
        <v>116</v>
      </c>
      <c r="N662" t="s" s="4">
        <v>3052</v>
      </c>
      <c r="O662" t="s" s="4">
        <v>386</v>
      </c>
      <c r="P662" t="s" s="4">
        <v>3053</v>
      </c>
      <c r="Q662" t="s" s="4">
        <v>386</v>
      </c>
      <c r="R662" t="s" s="4">
        <v>3054</v>
      </c>
      <c r="S662" t="s" s="4">
        <v>3054</v>
      </c>
      <c r="T662" t="s" s="4">
        <v>3054</v>
      </c>
      <c r="U662" t="s" s="4">
        <v>3054</v>
      </c>
      <c r="V662" t="s" s="4">
        <v>3054</v>
      </c>
      <c r="W662" t="s" s="4">
        <v>3054</v>
      </c>
      <c r="X662" t="s" s="4">
        <v>3054</v>
      </c>
      <c r="Y662" t="s" s="4">
        <v>3054</v>
      </c>
      <c r="Z662" t="s" s="4">
        <v>3054</v>
      </c>
      <c r="AA662" t="s" s="4">
        <v>3054</v>
      </c>
      <c r="AB662" t="s" s="4">
        <v>3054</v>
      </c>
      <c r="AC662" t="s" s="4">
        <v>3054</v>
      </c>
      <c r="AD662" t="s" s="4">
        <v>3054</v>
      </c>
      <c r="AE662" t="s" s="4">
        <v>389</v>
      </c>
      <c r="AF662" t="s" s="4">
        <v>390</v>
      </c>
      <c r="AG662" t="s" s="4">
        <v>391</v>
      </c>
    </row>
    <row r="663" ht="45.0" customHeight="true">
      <c r="A663" t="s" s="4">
        <v>3055</v>
      </c>
      <c r="B663" t="s" s="4">
        <v>80</v>
      </c>
      <c r="C663" t="s" s="4">
        <v>81</v>
      </c>
      <c r="D663" t="s" s="4">
        <v>82</v>
      </c>
      <c r="E663" t="s" s="4">
        <v>83</v>
      </c>
      <c r="F663" t="s" s="4">
        <v>2334</v>
      </c>
      <c r="G663" t="s" s="4">
        <v>2335</v>
      </c>
      <c r="H663" t="s" s="4">
        <v>2335</v>
      </c>
      <c r="I663" t="s" s="4">
        <v>1068</v>
      </c>
      <c r="J663" t="s" s="4">
        <v>2336</v>
      </c>
      <c r="K663" t="s" s="4">
        <v>243</v>
      </c>
      <c r="L663" t="s" s="4">
        <v>552</v>
      </c>
      <c r="M663" t="s" s="4">
        <v>90</v>
      </c>
      <c r="N663" t="s" s="4">
        <v>3056</v>
      </c>
      <c r="O663" t="s" s="4">
        <v>386</v>
      </c>
      <c r="P663" t="s" s="4">
        <v>3057</v>
      </c>
      <c r="Q663" t="s" s="4">
        <v>386</v>
      </c>
      <c r="R663" t="s" s="4">
        <v>3058</v>
      </c>
      <c r="S663" t="s" s="4">
        <v>3058</v>
      </c>
      <c r="T663" t="s" s="4">
        <v>3058</v>
      </c>
      <c r="U663" t="s" s="4">
        <v>3058</v>
      </c>
      <c r="V663" t="s" s="4">
        <v>3058</v>
      </c>
      <c r="W663" t="s" s="4">
        <v>3058</v>
      </c>
      <c r="X663" t="s" s="4">
        <v>3058</v>
      </c>
      <c r="Y663" t="s" s="4">
        <v>3058</v>
      </c>
      <c r="Z663" t="s" s="4">
        <v>3058</v>
      </c>
      <c r="AA663" t="s" s="4">
        <v>3058</v>
      </c>
      <c r="AB663" t="s" s="4">
        <v>3058</v>
      </c>
      <c r="AC663" t="s" s="4">
        <v>3058</v>
      </c>
      <c r="AD663" t="s" s="4">
        <v>3058</v>
      </c>
      <c r="AE663" t="s" s="4">
        <v>389</v>
      </c>
      <c r="AF663" t="s" s="4">
        <v>390</v>
      </c>
      <c r="AG663" t="s" s="4">
        <v>391</v>
      </c>
    </row>
    <row r="664" ht="45.0" customHeight="true">
      <c r="A664" t="s" s="4">
        <v>3059</v>
      </c>
      <c r="B664" t="s" s="4">
        <v>80</v>
      </c>
      <c r="C664" t="s" s="4">
        <v>81</v>
      </c>
      <c r="D664" t="s" s="4">
        <v>82</v>
      </c>
      <c r="E664" t="s" s="4">
        <v>83</v>
      </c>
      <c r="F664" t="s" s="4">
        <v>2341</v>
      </c>
      <c r="G664" t="s" s="4">
        <v>381</v>
      </c>
      <c r="H664" t="s" s="4">
        <v>381</v>
      </c>
      <c r="I664" t="s" s="4">
        <v>458</v>
      </c>
      <c r="J664" t="s" s="4">
        <v>2342</v>
      </c>
      <c r="K664" t="s" s="4">
        <v>210</v>
      </c>
      <c r="L664" t="s" s="4">
        <v>141</v>
      </c>
      <c r="M664" t="s" s="4">
        <v>116</v>
      </c>
      <c r="N664" t="s" s="4">
        <v>3060</v>
      </c>
      <c r="O664" t="s" s="4">
        <v>386</v>
      </c>
      <c r="P664" t="s" s="4">
        <v>3061</v>
      </c>
      <c r="Q664" t="s" s="4">
        <v>386</v>
      </c>
      <c r="R664" t="s" s="4">
        <v>3062</v>
      </c>
      <c r="S664" t="s" s="4">
        <v>3062</v>
      </c>
      <c r="T664" t="s" s="4">
        <v>3062</v>
      </c>
      <c r="U664" t="s" s="4">
        <v>3062</v>
      </c>
      <c r="V664" t="s" s="4">
        <v>3062</v>
      </c>
      <c r="W664" t="s" s="4">
        <v>3062</v>
      </c>
      <c r="X664" t="s" s="4">
        <v>3062</v>
      </c>
      <c r="Y664" t="s" s="4">
        <v>3062</v>
      </c>
      <c r="Z664" t="s" s="4">
        <v>3062</v>
      </c>
      <c r="AA664" t="s" s="4">
        <v>3062</v>
      </c>
      <c r="AB664" t="s" s="4">
        <v>3062</v>
      </c>
      <c r="AC664" t="s" s="4">
        <v>3062</v>
      </c>
      <c r="AD664" t="s" s="4">
        <v>3062</v>
      </c>
      <c r="AE664" t="s" s="4">
        <v>389</v>
      </c>
      <c r="AF664" t="s" s="4">
        <v>390</v>
      </c>
      <c r="AG664" t="s" s="4">
        <v>391</v>
      </c>
    </row>
    <row r="665" ht="45.0" customHeight="true">
      <c r="A665" t="s" s="4">
        <v>3063</v>
      </c>
      <c r="B665" t="s" s="4">
        <v>80</v>
      </c>
      <c r="C665" t="s" s="4">
        <v>81</v>
      </c>
      <c r="D665" t="s" s="4">
        <v>82</v>
      </c>
      <c r="E665" t="s" s="4">
        <v>83</v>
      </c>
      <c r="F665" t="s" s="4">
        <v>2330</v>
      </c>
      <c r="G665" t="s" s="4">
        <v>415</v>
      </c>
      <c r="H665" t="s" s="4">
        <v>415</v>
      </c>
      <c r="I665" t="s" s="4">
        <v>1604</v>
      </c>
      <c r="J665" t="s" s="4">
        <v>220</v>
      </c>
      <c r="K665" t="s" s="4">
        <v>2331</v>
      </c>
      <c r="L665" t="s" s="4">
        <v>349</v>
      </c>
      <c r="M665" t="s" s="4">
        <v>90</v>
      </c>
      <c r="N665" t="s" s="4">
        <v>593</v>
      </c>
      <c r="O665" t="s" s="4">
        <v>386</v>
      </c>
      <c r="P665" t="s" s="4">
        <v>594</v>
      </c>
      <c r="Q665" t="s" s="4">
        <v>386</v>
      </c>
      <c r="R665" t="s" s="4">
        <v>3064</v>
      </c>
      <c r="S665" t="s" s="4">
        <v>3064</v>
      </c>
      <c r="T665" t="s" s="4">
        <v>3064</v>
      </c>
      <c r="U665" t="s" s="4">
        <v>3064</v>
      </c>
      <c r="V665" t="s" s="4">
        <v>3064</v>
      </c>
      <c r="W665" t="s" s="4">
        <v>3064</v>
      </c>
      <c r="X665" t="s" s="4">
        <v>3064</v>
      </c>
      <c r="Y665" t="s" s="4">
        <v>3064</v>
      </c>
      <c r="Z665" t="s" s="4">
        <v>3064</v>
      </c>
      <c r="AA665" t="s" s="4">
        <v>3064</v>
      </c>
      <c r="AB665" t="s" s="4">
        <v>3064</v>
      </c>
      <c r="AC665" t="s" s="4">
        <v>3064</v>
      </c>
      <c r="AD665" t="s" s="4">
        <v>3064</v>
      </c>
      <c r="AE665" t="s" s="4">
        <v>389</v>
      </c>
      <c r="AF665" t="s" s="4">
        <v>390</v>
      </c>
      <c r="AG665" t="s" s="4">
        <v>391</v>
      </c>
    </row>
    <row r="666" ht="45.0" customHeight="true">
      <c r="A666" t="s" s="4">
        <v>3065</v>
      </c>
      <c r="B666" t="s" s="4">
        <v>80</v>
      </c>
      <c r="C666" t="s" s="4">
        <v>81</v>
      </c>
      <c r="D666" t="s" s="4">
        <v>82</v>
      </c>
      <c r="E666" t="s" s="4">
        <v>83</v>
      </c>
      <c r="F666" t="s" s="4">
        <v>776</v>
      </c>
      <c r="G666" t="s" s="4">
        <v>777</v>
      </c>
      <c r="H666" t="s" s="4">
        <v>777</v>
      </c>
      <c r="I666" t="s" s="4">
        <v>778</v>
      </c>
      <c r="J666" t="s" s="4">
        <v>779</v>
      </c>
      <c r="K666" t="s" s="4">
        <v>114</v>
      </c>
      <c r="L666" t="s" s="4">
        <v>780</v>
      </c>
      <c r="M666" t="s" s="4">
        <v>90</v>
      </c>
      <c r="N666" t="s" s="4">
        <v>3066</v>
      </c>
      <c r="O666" t="s" s="4">
        <v>386</v>
      </c>
      <c r="P666" t="s" s="4">
        <v>3067</v>
      </c>
      <c r="Q666" t="s" s="4">
        <v>386</v>
      </c>
      <c r="R666" t="s" s="4">
        <v>3068</v>
      </c>
      <c r="S666" t="s" s="4">
        <v>3068</v>
      </c>
      <c r="T666" t="s" s="4">
        <v>3068</v>
      </c>
      <c r="U666" t="s" s="4">
        <v>3068</v>
      </c>
      <c r="V666" t="s" s="4">
        <v>3068</v>
      </c>
      <c r="W666" t="s" s="4">
        <v>3068</v>
      </c>
      <c r="X666" t="s" s="4">
        <v>3068</v>
      </c>
      <c r="Y666" t="s" s="4">
        <v>3068</v>
      </c>
      <c r="Z666" t="s" s="4">
        <v>3068</v>
      </c>
      <c r="AA666" t="s" s="4">
        <v>3068</v>
      </c>
      <c r="AB666" t="s" s="4">
        <v>3068</v>
      </c>
      <c r="AC666" t="s" s="4">
        <v>3068</v>
      </c>
      <c r="AD666" t="s" s="4">
        <v>3068</v>
      </c>
      <c r="AE666" t="s" s="4">
        <v>389</v>
      </c>
      <c r="AF666" t="s" s="4">
        <v>390</v>
      </c>
      <c r="AG666" t="s" s="4">
        <v>391</v>
      </c>
    </row>
    <row r="667" ht="45.0" customHeight="true">
      <c r="A667" t="s" s="4">
        <v>3069</v>
      </c>
      <c r="B667" t="s" s="4">
        <v>80</v>
      </c>
      <c r="C667" t="s" s="4">
        <v>81</v>
      </c>
      <c r="D667" t="s" s="4">
        <v>82</v>
      </c>
      <c r="E667" t="s" s="4">
        <v>83</v>
      </c>
      <c r="F667" t="s" s="4">
        <v>751</v>
      </c>
      <c r="G667" t="s" s="4">
        <v>415</v>
      </c>
      <c r="H667" t="s" s="4">
        <v>415</v>
      </c>
      <c r="I667" t="s" s="4">
        <v>395</v>
      </c>
      <c r="J667" t="s" s="4">
        <v>752</v>
      </c>
      <c r="K667" t="s" s="4">
        <v>115</v>
      </c>
      <c r="L667" t="s" s="4">
        <v>268</v>
      </c>
      <c r="M667" t="s" s="4">
        <v>90</v>
      </c>
      <c r="N667" t="s" s="4">
        <v>2569</v>
      </c>
      <c r="O667" t="s" s="4">
        <v>386</v>
      </c>
      <c r="P667" t="s" s="4">
        <v>2570</v>
      </c>
      <c r="Q667" t="s" s="4">
        <v>386</v>
      </c>
      <c r="R667" t="s" s="4">
        <v>3070</v>
      </c>
      <c r="S667" t="s" s="4">
        <v>3070</v>
      </c>
      <c r="T667" t="s" s="4">
        <v>3070</v>
      </c>
      <c r="U667" t="s" s="4">
        <v>3070</v>
      </c>
      <c r="V667" t="s" s="4">
        <v>3070</v>
      </c>
      <c r="W667" t="s" s="4">
        <v>3070</v>
      </c>
      <c r="X667" t="s" s="4">
        <v>3070</v>
      </c>
      <c r="Y667" t="s" s="4">
        <v>3070</v>
      </c>
      <c r="Z667" t="s" s="4">
        <v>3070</v>
      </c>
      <c r="AA667" t="s" s="4">
        <v>3070</v>
      </c>
      <c r="AB667" t="s" s="4">
        <v>3070</v>
      </c>
      <c r="AC667" t="s" s="4">
        <v>3070</v>
      </c>
      <c r="AD667" t="s" s="4">
        <v>3070</v>
      </c>
      <c r="AE667" t="s" s="4">
        <v>389</v>
      </c>
      <c r="AF667" t="s" s="4">
        <v>390</v>
      </c>
      <c r="AG667" t="s" s="4">
        <v>391</v>
      </c>
    </row>
    <row r="668" ht="45.0" customHeight="true">
      <c r="A668" t="s" s="4">
        <v>3071</v>
      </c>
      <c r="B668" t="s" s="4">
        <v>80</v>
      </c>
      <c r="C668" t="s" s="4">
        <v>81</v>
      </c>
      <c r="D668" t="s" s="4">
        <v>82</v>
      </c>
      <c r="E668" t="s" s="4">
        <v>83</v>
      </c>
      <c r="F668" t="s" s="4">
        <v>736</v>
      </c>
      <c r="G668" t="s" s="4">
        <v>737</v>
      </c>
      <c r="H668" t="s" s="4">
        <v>737</v>
      </c>
      <c r="I668" t="s" s="4">
        <v>416</v>
      </c>
      <c r="J668" t="s" s="4">
        <v>738</v>
      </c>
      <c r="K668" t="s" s="4">
        <v>159</v>
      </c>
      <c r="L668" t="s" s="4">
        <v>132</v>
      </c>
      <c r="M668" t="s" s="4">
        <v>90</v>
      </c>
      <c r="N668" t="s" s="4">
        <v>1553</v>
      </c>
      <c r="O668" t="s" s="4">
        <v>386</v>
      </c>
      <c r="P668" t="s" s="4">
        <v>1554</v>
      </c>
      <c r="Q668" t="s" s="4">
        <v>386</v>
      </c>
      <c r="R668" t="s" s="4">
        <v>3072</v>
      </c>
      <c r="S668" t="s" s="4">
        <v>3072</v>
      </c>
      <c r="T668" t="s" s="4">
        <v>3072</v>
      </c>
      <c r="U668" t="s" s="4">
        <v>3072</v>
      </c>
      <c r="V668" t="s" s="4">
        <v>3072</v>
      </c>
      <c r="W668" t="s" s="4">
        <v>3072</v>
      </c>
      <c r="X668" t="s" s="4">
        <v>3072</v>
      </c>
      <c r="Y668" t="s" s="4">
        <v>3072</v>
      </c>
      <c r="Z668" t="s" s="4">
        <v>3072</v>
      </c>
      <c r="AA668" t="s" s="4">
        <v>3072</v>
      </c>
      <c r="AB668" t="s" s="4">
        <v>3072</v>
      </c>
      <c r="AC668" t="s" s="4">
        <v>3072</v>
      </c>
      <c r="AD668" t="s" s="4">
        <v>3072</v>
      </c>
      <c r="AE668" t="s" s="4">
        <v>389</v>
      </c>
      <c r="AF668" t="s" s="4">
        <v>390</v>
      </c>
      <c r="AG668" t="s" s="4">
        <v>391</v>
      </c>
    </row>
    <row r="669" ht="45.0" customHeight="true">
      <c r="A669" t="s" s="4">
        <v>3073</v>
      </c>
      <c r="B669" t="s" s="4">
        <v>80</v>
      </c>
      <c r="C669" t="s" s="4">
        <v>81</v>
      </c>
      <c r="D669" t="s" s="4">
        <v>82</v>
      </c>
      <c r="E669" t="s" s="4">
        <v>83</v>
      </c>
      <c r="F669" t="s" s="4">
        <v>757</v>
      </c>
      <c r="G669" t="s" s="4">
        <v>415</v>
      </c>
      <c r="H669" t="s" s="4">
        <v>415</v>
      </c>
      <c r="I669" t="s" s="4">
        <v>416</v>
      </c>
      <c r="J669" t="s" s="4">
        <v>758</v>
      </c>
      <c r="K669" t="s" s="4">
        <v>221</v>
      </c>
      <c r="L669" t="s" s="4">
        <v>759</v>
      </c>
      <c r="M669" t="s" s="4">
        <v>90</v>
      </c>
      <c r="N669" t="s" s="4">
        <v>3074</v>
      </c>
      <c r="O669" t="s" s="4">
        <v>386</v>
      </c>
      <c r="P669" t="s" s="4">
        <v>3075</v>
      </c>
      <c r="Q669" t="s" s="4">
        <v>386</v>
      </c>
      <c r="R669" t="s" s="4">
        <v>3076</v>
      </c>
      <c r="S669" t="s" s="4">
        <v>3076</v>
      </c>
      <c r="T669" t="s" s="4">
        <v>3076</v>
      </c>
      <c r="U669" t="s" s="4">
        <v>3076</v>
      </c>
      <c r="V669" t="s" s="4">
        <v>3076</v>
      </c>
      <c r="W669" t="s" s="4">
        <v>3076</v>
      </c>
      <c r="X669" t="s" s="4">
        <v>3076</v>
      </c>
      <c r="Y669" t="s" s="4">
        <v>3076</v>
      </c>
      <c r="Z669" t="s" s="4">
        <v>3076</v>
      </c>
      <c r="AA669" t="s" s="4">
        <v>3076</v>
      </c>
      <c r="AB669" t="s" s="4">
        <v>3076</v>
      </c>
      <c r="AC669" t="s" s="4">
        <v>3076</v>
      </c>
      <c r="AD669" t="s" s="4">
        <v>3076</v>
      </c>
      <c r="AE669" t="s" s="4">
        <v>389</v>
      </c>
      <c r="AF669" t="s" s="4">
        <v>390</v>
      </c>
      <c r="AG669" t="s" s="4">
        <v>391</v>
      </c>
    </row>
    <row r="670" ht="45.0" customHeight="true">
      <c r="A670" t="s" s="4">
        <v>3077</v>
      </c>
      <c r="B670" t="s" s="4">
        <v>80</v>
      </c>
      <c r="C670" t="s" s="4">
        <v>81</v>
      </c>
      <c r="D670" t="s" s="4">
        <v>82</v>
      </c>
      <c r="E670" t="s" s="4">
        <v>83</v>
      </c>
      <c r="F670" t="s" s="4">
        <v>785</v>
      </c>
      <c r="G670" t="s" s="4">
        <v>381</v>
      </c>
      <c r="H670" t="s" s="4">
        <v>381</v>
      </c>
      <c r="I670" t="s" s="4">
        <v>786</v>
      </c>
      <c r="J670" t="s" s="4">
        <v>787</v>
      </c>
      <c r="K670" t="s" s="4">
        <v>268</v>
      </c>
      <c r="L670" t="s" s="4">
        <v>210</v>
      </c>
      <c r="M670" t="s" s="4">
        <v>116</v>
      </c>
      <c r="N670" t="s" s="4">
        <v>3078</v>
      </c>
      <c r="O670" t="s" s="4">
        <v>386</v>
      </c>
      <c r="P670" t="s" s="4">
        <v>3079</v>
      </c>
      <c r="Q670" t="s" s="4">
        <v>386</v>
      </c>
      <c r="R670" t="s" s="4">
        <v>3080</v>
      </c>
      <c r="S670" t="s" s="4">
        <v>3080</v>
      </c>
      <c r="T670" t="s" s="4">
        <v>3080</v>
      </c>
      <c r="U670" t="s" s="4">
        <v>3080</v>
      </c>
      <c r="V670" t="s" s="4">
        <v>3080</v>
      </c>
      <c r="W670" t="s" s="4">
        <v>3080</v>
      </c>
      <c r="X670" t="s" s="4">
        <v>3080</v>
      </c>
      <c r="Y670" t="s" s="4">
        <v>3080</v>
      </c>
      <c r="Z670" t="s" s="4">
        <v>3080</v>
      </c>
      <c r="AA670" t="s" s="4">
        <v>3080</v>
      </c>
      <c r="AB670" t="s" s="4">
        <v>3080</v>
      </c>
      <c r="AC670" t="s" s="4">
        <v>3080</v>
      </c>
      <c r="AD670" t="s" s="4">
        <v>3080</v>
      </c>
      <c r="AE670" t="s" s="4">
        <v>389</v>
      </c>
      <c r="AF670" t="s" s="4">
        <v>390</v>
      </c>
      <c r="AG670" t="s" s="4">
        <v>391</v>
      </c>
    </row>
    <row r="671" ht="45.0" customHeight="true">
      <c r="A671" t="s" s="4">
        <v>3081</v>
      </c>
      <c r="B671" t="s" s="4">
        <v>80</v>
      </c>
      <c r="C671" t="s" s="4">
        <v>81</v>
      </c>
      <c r="D671" t="s" s="4">
        <v>82</v>
      </c>
      <c r="E671" t="s" s="4">
        <v>83</v>
      </c>
      <c r="F671" t="s" s="4">
        <v>1195</v>
      </c>
      <c r="G671" t="s" s="4">
        <v>1196</v>
      </c>
      <c r="H671" t="s" s="4">
        <v>1196</v>
      </c>
      <c r="I671" t="s" s="4">
        <v>577</v>
      </c>
      <c r="J671" t="s" s="4">
        <v>1197</v>
      </c>
      <c r="K671" t="s" s="4">
        <v>1198</v>
      </c>
      <c r="L671" t="s" s="4">
        <v>1199</v>
      </c>
      <c r="M671" t="s" s="4">
        <v>90</v>
      </c>
      <c r="N671" t="s" s="4">
        <v>1873</v>
      </c>
      <c r="O671" t="s" s="4">
        <v>386</v>
      </c>
      <c r="P671" t="s" s="4">
        <v>1874</v>
      </c>
      <c r="Q671" t="s" s="4">
        <v>386</v>
      </c>
      <c r="R671" t="s" s="4">
        <v>3082</v>
      </c>
      <c r="S671" t="s" s="4">
        <v>3082</v>
      </c>
      <c r="T671" t="s" s="4">
        <v>3082</v>
      </c>
      <c r="U671" t="s" s="4">
        <v>3082</v>
      </c>
      <c r="V671" t="s" s="4">
        <v>3082</v>
      </c>
      <c r="W671" t="s" s="4">
        <v>3082</v>
      </c>
      <c r="X671" t="s" s="4">
        <v>3082</v>
      </c>
      <c r="Y671" t="s" s="4">
        <v>3082</v>
      </c>
      <c r="Z671" t="s" s="4">
        <v>3082</v>
      </c>
      <c r="AA671" t="s" s="4">
        <v>3082</v>
      </c>
      <c r="AB671" t="s" s="4">
        <v>3082</v>
      </c>
      <c r="AC671" t="s" s="4">
        <v>3082</v>
      </c>
      <c r="AD671" t="s" s="4">
        <v>3082</v>
      </c>
      <c r="AE671" t="s" s="4">
        <v>389</v>
      </c>
      <c r="AF671" t="s" s="4">
        <v>390</v>
      </c>
      <c r="AG671" t="s" s="4">
        <v>391</v>
      </c>
    </row>
    <row r="672" ht="45.0" customHeight="true">
      <c r="A672" t="s" s="4">
        <v>3083</v>
      </c>
      <c r="B672" t="s" s="4">
        <v>80</v>
      </c>
      <c r="C672" t="s" s="4">
        <v>81</v>
      </c>
      <c r="D672" t="s" s="4">
        <v>82</v>
      </c>
      <c r="E672" t="s" s="4">
        <v>83</v>
      </c>
      <c r="F672" t="s" s="4">
        <v>1180</v>
      </c>
      <c r="G672" t="s" s="4">
        <v>1181</v>
      </c>
      <c r="H672" t="s" s="4">
        <v>1181</v>
      </c>
      <c r="I672" t="s" s="4">
        <v>952</v>
      </c>
      <c r="J672" t="s" s="4">
        <v>1182</v>
      </c>
      <c r="K672" t="s" s="4">
        <v>1183</v>
      </c>
      <c r="L672" t="s" s="4">
        <v>222</v>
      </c>
      <c r="M672" t="s" s="4">
        <v>116</v>
      </c>
      <c r="N672" t="s" s="4">
        <v>3084</v>
      </c>
      <c r="O672" t="s" s="4">
        <v>386</v>
      </c>
      <c r="P672" t="s" s="4">
        <v>3085</v>
      </c>
      <c r="Q672" t="s" s="4">
        <v>386</v>
      </c>
      <c r="R672" t="s" s="4">
        <v>3086</v>
      </c>
      <c r="S672" t="s" s="4">
        <v>3086</v>
      </c>
      <c r="T672" t="s" s="4">
        <v>3086</v>
      </c>
      <c r="U672" t="s" s="4">
        <v>3086</v>
      </c>
      <c r="V672" t="s" s="4">
        <v>3086</v>
      </c>
      <c r="W672" t="s" s="4">
        <v>3086</v>
      </c>
      <c r="X672" t="s" s="4">
        <v>3086</v>
      </c>
      <c r="Y672" t="s" s="4">
        <v>3086</v>
      </c>
      <c r="Z672" t="s" s="4">
        <v>3086</v>
      </c>
      <c r="AA672" t="s" s="4">
        <v>3086</v>
      </c>
      <c r="AB672" t="s" s="4">
        <v>3086</v>
      </c>
      <c r="AC672" t="s" s="4">
        <v>3086</v>
      </c>
      <c r="AD672" t="s" s="4">
        <v>3086</v>
      </c>
      <c r="AE672" t="s" s="4">
        <v>389</v>
      </c>
      <c r="AF672" t="s" s="4">
        <v>390</v>
      </c>
      <c r="AG672" t="s" s="4">
        <v>391</v>
      </c>
    </row>
    <row r="673" ht="45.0" customHeight="true">
      <c r="A673" t="s" s="4">
        <v>3087</v>
      </c>
      <c r="B673" t="s" s="4">
        <v>80</v>
      </c>
      <c r="C673" t="s" s="4">
        <v>81</v>
      </c>
      <c r="D673" t="s" s="4">
        <v>82</v>
      </c>
      <c r="E673" t="s" s="4">
        <v>83</v>
      </c>
      <c r="F673" t="s" s="4">
        <v>1188</v>
      </c>
      <c r="G673" t="s" s="4">
        <v>1189</v>
      </c>
      <c r="H673" t="s" s="4">
        <v>1189</v>
      </c>
      <c r="I673" t="s" s="4">
        <v>626</v>
      </c>
      <c r="J673" t="s" s="4">
        <v>1190</v>
      </c>
      <c r="K673" t="s" s="4">
        <v>244</v>
      </c>
      <c r="L673" t="s" s="4">
        <v>201</v>
      </c>
      <c r="M673" t="s" s="4">
        <v>90</v>
      </c>
      <c r="N673" t="s" s="4">
        <v>3088</v>
      </c>
      <c r="O673" t="s" s="4">
        <v>386</v>
      </c>
      <c r="P673" t="s" s="4">
        <v>3089</v>
      </c>
      <c r="Q673" t="s" s="4">
        <v>386</v>
      </c>
      <c r="R673" t="s" s="4">
        <v>3090</v>
      </c>
      <c r="S673" t="s" s="4">
        <v>3090</v>
      </c>
      <c r="T673" t="s" s="4">
        <v>3090</v>
      </c>
      <c r="U673" t="s" s="4">
        <v>3090</v>
      </c>
      <c r="V673" t="s" s="4">
        <v>3090</v>
      </c>
      <c r="W673" t="s" s="4">
        <v>3090</v>
      </c>
      <c r="X673" t="s" s="4">
        <v>3090</v>
      </c>
      <c r="Y673" t="s" s="4">
        <v>3090</v>
      </c>
      <c r="Z673" t="s" s="4">
        <v>3090</v>
      </c>
      <c r="AA673" t="s" s="4">
        <v>3090</v>
      </c>
      <c r="AB673" t="s" s="4">
        <v>3090</v>
      </c>
      <c r="AC673" t="s" s="4">
        <v>3090</v>
      </c>
      <c r="AD673" t="s" s="4">
        <v>3090</v>
      </c>
      <c r="AE673" t="s" s="4">
        <v>389</v>
      </c>
      <c r="AF673" t="s" s="4">
        <v>390</v>
      </c>
      <c r="AG673" t="s" s="4">
        <v>391</v>
      </c>
    </row>
    <row r="674" ht="45.0" customHeight="true">
      <c r="A674" t="s" s="4">
        <v>3091</v>
      </c>
      <c r="B674" t="s" s="4">
        <v>80</v>
      </c>
      <c r="C674" t="s" s="4">
        <v>81</v>
      </c>
      <c r="D674" t="s" s="4">
        <v>82</v>
      </c>
      <c r="E674" t="s" s="4">
        <v>83</v>
      </c>
      <c r="F674" t="s" s="4">
        <v>1167</v>
      </c>
      <c r="G674" t="s" s="4">
        <v>1168</v>
      </c>
      <c r="H674" t="s" s="4">
        <v>1168</v>
      </c>
      <c r="I674" t="s" s="4">
        <v>499</v>
      </c>
      <c r="J674" t="s" s="4">
        <v>1169</v>
      </c>
      <c r="K674" t="s" s="4">
        <v>592</v>
      </c>
      <c r="L674" t="s" s="4">
        <v>911</v>
      </c>
      <c r="M674" t="s" s="4">
        <v>116</v>
      </c>
      <c r="N674" t="s" s="4">
        <v>3092</v>
      </c>
      <c r="O674" t="s" s="4">
        <v>386</v>
      </c>
      <c r="P674" t="s" s="4">
        <v>3093</v>
      </c>
      <c r="Q674" t="s" s="4">
        <v>386</v>
      </c>
      <c r="R674" t="s" s="4">
        <v>3094</v>
      </c>
      <c r="S674" t="s" s="4">
        <v>3094</v>
      </c>
      <c r="T674" t="s" s="4">
        <v>3094</v>
      </c>
      <c r="U674" t="s" s="4">
        <v>3094</v>
      </c>
      <c r="V674" t="s" s="4">
        <v>3094</v>
      </c>
      <c r="W674" t="s" s="4">
        <v>3094</v>
      </c>
      <c r="X674" t="s" s="4">
        <v>3094</v>
      </c>
      <c r="Y674" t="s" s="4">
        <v>3094</v>
      </c>
      <c r="Z674" t="s" s="4">
        <v>3094</v>
      </c>
      <c r="AA674" t="s" s="4">
        <v>3094</v>
      </c>
      <c r="AB674" t="s" s="4">
        <v>3094</v>
      </c>
      <c r="AC674" t="s" s="4">
        <v>3094</v>
      </c>
      <c r="AD674" t="s" s="4">
        <v>3094</v>
      </c>
      <c r="AE674" t="s" s="4">
        <v>389</v>
      </c>
      <c r="AF674" t="s" s="4">
        <v>390</v>
      </c>
      <c r="AG674" t="s" s="4">
        <v>391</v>
      </c>
    </row>
    <row r="675" ht="45.0" customHeight="true">
      <c r="A675" t="s" s="4">
        <v>3095</v>
      </c>
      <c r="B675" t="s" s="4">
        <v>80</v>
      </c>
      <c r="C675" t="s" s="4">
        <v>81</v>
      </c>
      <c r="D675" t="s" s="4">
        <v>82</v>
      </c>
      <c r="E675" t="s" s="4">
        <v>83</v>
      </c>
      <c r="F675" t="s" s="4">
        <v>1381</v>
      </c>
      <c r="G675" t="s" s="4">
        <v>1382</v>
      </c>
      <c r="H675" t="s" s="4">
        <v>1382</v>
      </c>
      <c r="I675" t="s" s="4">
        <v>1382</v>
      </c>
      <c r="J675" t="s" s="4">
        <v>1383</v>
      </c>
      <c r="K675" t="s" s="4">
        <v>304</v>
      </c>
      <c r="L675" t="s" s="4">
        <v>1198</v>
      </c>
      <c r="M675" t="s" s="4">
        <v>90</v>
      </c>
      <c r="N675" t="s" s="4">
        <v>2802</v>
      </c>
      <c r="O675" t="s" s="4">
        <v>386</v>
      </c>
      <c r="P675" t="s" s="4">
        <v>2803</v>
      </c>
      <c r="Q675" t="s" s="4">
        <v>386</v>
      </c>
      <c r="R675" t="s" s="4">
        <v>3096</v>
      </c>
      <c r="S675" t="s" s="4">
        <v>3096</v>
      </c>
      <c r="T675" t="s" s="4">
        <v>3096</v>
      </c>
      <c r="U675" t="s" s="4">
        <v>3096</v>
      </c>
      <c r="V675" t="s" s="4">
        <v>3096</v>
      </c>
      <c r="W675" t="s" s="4">
        <v>3096</v>
      </c>
      <c r="X675" t="s" s="4">
        <v>3096</v>
      </c>
      <c r="Y675" t="s" s="4">
        <v>3096</v>
      </c>
      <c r="Z675" t="s" s="4">
        <v>3096</v>
      </c>
      <c r="AA675" t="s" s="4">
        <v>3096</v>
      </c>
      <c r="AB675" t="s" s="4">
        <v>3096</v>
      </c>
      <c r="AC675" t="s" s="4">
        <v>3096</v>
      </c>
      <c r="AD675" t="s" s="4">
        <v>3096</v>
      </c>
      <c r="AE675" t="s" s="4">
        <v>389</v>
      </c>
      <c r="AF675" t="s" s="4">
        <v>390</v>
      </c>
      <c r="AG675" t="s" s="4">
        <v>391</v>
      </c>
    </row>
    <row r="676" ht="45.0" customHeight="true">
      <c r="A676" t="s" s="4">
        <v>3097</v>
      </c>
      <c r="B676" t="s" s="4">
        <v>80</v>
      </c>
      <c r="C676" t="s" s="4">
        <v>81</v>
      </c>
      <c r="D676" t="s" s="4">
        <v>82</v>
      </c>
      <c r="E676" t="s" s="4">
        <v>83</v>
      </c>
      <c r="F676" t="s" s="4">
        <v>1915</v>
      </c>
      <c r="G676" t="s" s="4">
        <v>1916</v>
      </c>
      <c r="H676" t="s" s="4">
        <v>1916</v>
      </c>
      <c r="I676" t="s" s="4">
        <v>416</v>
      </c>
      <c r="J676" t="s" s="4">
        <v>1917</v>
      </c>
      <c r="K676" t="s" s="4">
        <v>1918</v>
      </c>
      <c r="L676" t="s" s="4">
        <v>1919</v>
      </c>
      <c r="M676" t="s" s="4">
        <v>90</v>
      </c>
      <c r="N676" t="s" s="4">
        <v>3098</v>
      </c>
      <c r="O676" t="s" s="4">
        <v>386</v>
      </c>
      <c r="P676" t="s" s="4">
        <v>3099</v>
      </c>
      <c r="Q676" t="s" s="4">
        <v>386</v>
      </c>
      <c r="R676" t="s" s="4">
        <v>3100</v>
      </c>
      <c r="S676" t="s" s="4">
        <v>3100</v>
      </c>
      <c r="T676" t="s" s="4">
        <v>3100</v>
      </c>
      <c r="U676" t="s" s="4">
        <v>3100</v>
      </c>
      <c r="V676" t="s" s="4">
        <v>3100</v>
      </c>
      <c r="W676" t="s" s="4">
        <v>3100</v>
      </c>
      <c r="X676" t="s" s="4">
        <v>3100</v>
      </c>
      <c r="Y676" t="s" s="4">
        <v>3100</v>
      </c>
      <c r="Z676" t="s" s="4">
        <v>3100</v>
      </c>
      <c r="AA676" t="s" s="4">
        <v>3100</v>
      </c>
      <c r="AB676" t="s" s="4">
        <v>3100</v>
      </c>
      <c r="AC676" t="s" s="4">
        <v>3100</v>
      </c>
      <c r="AD676" t="s" s="4">
        <v>3100</v>
      </c>
      <c r="AE676" t="s" s="4">
        <v>389</v>
      </c>
      <c r="AF676" t="s" s="4">
        <v>390</v>
      </c>
      <c r="AG676" t="s" s="4">
        <v>391</v>
      </c>
    </row>
    <row r="677" ht="45.0" customHeight="true">
      <c r="A677" t="s" s="4">
        <v>3101</v>
      </c>
      <c r="B677" t="s" s="4">
        <v>80</v>
      </c>
      <c r="C677" t="s" s="4">
        <v>81</v>
      </c>
      <c r="D677" t="s" s="4">
        <v>82</v>
      </c>
      <c r="E677" t="s" s="4">
        <v>83</v>
      </c>
      <c r="F677" t="s" s="4">
        <v>1937</v>
      </c>
      <c r="G677" t="s" s="4">
        <v>1938</v>
      </c>
      <c r="H677" t="s" s="4">
        <v>1938</v>
      </c>
      <c r="I677" t="s" s="4">
        <v>416</v>
      </c>
      <c r="J677" t="s" s="4">
        <v>1939</v>
      </c>
      <c r="K677" t="s" s="4">
        <v>175</v>
      </c>
      <c r="L677" t="s" s="4">
        <v>141</v>
      </c>
      <c r="M677" t="s" s="4">
        <v>90</v>
      </c>
      <c r="N677" t="s" s="4">
        <v>3102</v>
      </c>
      <c r="O677" t="s" s="4">
        <v>386</v>
      </c>
      <c r="P677" t="s" s="4">
        <v>3103</v>
      </c>
      <c r="Q677" t="s" s="4">
        <v>386</v>
      </c>
      <c r="R677" t="s" s="4">
        <v>3104</v>
      </c>
      <c r="S677" t="s" s="4">
        <v>3104</v>
      </c>
      <c r="T677" t="s" s="4">
        <v>3104</v>
      </c>
      <c r="U677" t="s" s="4">
        <v>3104</v>
      </c>
      <c r="V677" t="s" s="4">
        <v>3104</v>
      </c>
      <c r="W677" t="s" s="4">
        <v>3104</v>
      </c>
      <c r="X677" t="s" s="4">
        <v>3104</v>
      </c>
      <c r="Y677" t="s" s="4">
        <v>3104</v>
      </c>
      <c r="Z677" t="s" s="4">
        <v>3104</v>
      </c>
      <c r="AA677" t="s" s="4">
        <v>3104</v>
      </c>
      <c r="AB677" t="s" s="4">
        <v>3104</v>
      </c>
      <c r="AC677" t="s" s="4">
        <v>3104</v>
      </c>
      <c r="AD677" t="s" s="4">
        <v>3104</v>
      </c>
      <c r="AE677" t="s" s="4">
        <v>389</v>
      </c>
      <c r="AF677" t="s" s="4">
        <v>390</v>
      </c>
      <c r="AG677" t="s" s="4">
        <v>391</v>
      </c>
    </row>
    <row r="678" ht="45.0" customHeight="true">
      <c r="A678" t="s" s="4">
        <v>3105</v>
      </c>
      <c r="B678" t="s" s="4">
        <v>80</v>
      </c>
      <c r="C678" t="s" s="4">
        <v>81</v>
      </c>
      <c r="D678" t="s" s="4">
        <v>82</v>
      </c>
      <c r="E678" t="s" s="4">
        <v>83</v>
      </c>
      <c r="F678" t="s" s="4">
        <v>1944</v>
      </c>
      <c r="G678" t="s" s="4">
        <v>1305</v>
      </c>
      <c r="H678" t="s" s="4">
        <v>1305</v>
      </c>
      <c r="I678" t="s" s="4">
        <v>1068</v>
      </c>
      <c r="J678" t="s" s="4">
        <v>1945</v>
      </c>
      <c r="K678" t="s" s="4">
        <v>316</v>
      </c>
      <c r="L678" t="s" s="4">
        <v>641</v>
      </c>
      <c r="M678" t="s" s="4">
        <v>90</v>
      </c>
      <c r="N678" t="s" s="4">
        <v>3106</v>
      </c>
      <c r="O678" t="s" s="4">
        <v>386</v>
      </c>
      <c r="P678" t="s" s="4">
        <v>3107</v>
      </c>
      <c r="Q678" t="s" s="4">
        <v>386</v>
      </c>
      <c r="R678" t="s" s="4">
        <v>3108</v>
      </c>
      <c r="S678" t="s" s="4">
        <v>3108</v>
      </c>
      <c r="T678" t="s" s="4">
        <v>3108</v>
      </c>
      <c r="U678" t="s" s="4">
        <v>3108</v>
      </c>
      <c r="V678" t="s" s="4">
        <v>3108</v>
      </c>
      <c r="W678" t="s" s="4">
        <v>3108</v>
      </c>
      <c r="X678" t="s" s="4">
        <v>3108</v>
      </c>
      <c r="Y678" t="s" s="4">
        <v>3108</v>
      </c>
      <c r="Z678" t="s" s="4">
        <v>3108</v>
      </c>
      <c r="AA678" t="s" s="4">
        <v>3108</v>
      </c>
      <c r="AB678" t="s" s="4">
        <v>3108</v>
      </c>
      <c r="AC678" t="s" s="4">
        <v>3108</v>
      </c>
      <c r="AD678" t="s" s="4">
        <v>3108</v>
      </c>
      <c r="AE678" t="s" s="4">
        <v>389</v>
      </c>
      <c r="AF678" t="s" s="4">
        <v>390</v>
      </c>
      <c r="AG678" t="s" s="4">
        <v>391</v>
      </c>
    </row>
    <row r="679" ht="45.0" customHeight="true">
      <c r="A679" t="s" s="4">
        <v>3109</v>
      </c>
      <c r="B679" t="s" s="4">
        <v>80</v>
      </c>
      <c r="C679" t="s" s="4">
        <v>81</v>
      </c>
      <c r="D679" t="s" s="4">
        <v>82</v>
      </c>
      <c r="E679" t="s" s="4">
        <v>83</v>
      </c>
      <c r="F679" t="s" s="4">
        <v>1950</v>
      </c>
      <c r="G679" t="s" s="4">
        <v>1305</v>
      </c>
      <c r="H679" t="s" s="4">
        <v>1305</v>
      </c>
      <c r="I679" t="s" s="4">
        <v>1068</v>
      </c>
      <c r="J679" t="s" s="4">
        <v>1951</v>
      </c>
      <c r="K679" t="s" s="4">
        <v>813</v>
      </c>
      <c r="L679" t="s" s="4">
        <v>759</v>
      </c>
      <c r="M679" t="s" s="4">
        <v>90</v>
      </c>
      <c r="N679" t="s" s="4">
        <v>426</v>
      </c>
      <c r="O679" t="s" s="4">
        <v>386</v>
      </c>
      <c r="P679" t="s" s="4">
        <v>426</v>
      </c>
      <c r="Q679" t="s" s="4">
        <v>386</v>
      </c>
      <c r="R679" t="s" s="4">
        <v>3110</v>
      </c>
      <c r="S679" t="s" s="4">
        <v>3110</v>
      </c>
      <c r="T679" t="s" s="4">
        <v>3110</v>
      </c>
      <c r="U679" t="s" s="4">
        <v>3110</v>
      </c>
      <c r="V679" t="s" s="4">
        <v>3110</v>
      </c>
      <c r="W679" t="s" s="4">
        <v>3110</v>
      </c>
      <c r="X679" t="s" s="4">
        <v>3110</v>
      </c>
      <c r="Y679" t="s" s="4">
        <v>3110</v>
      </c>
      <c r="Z679" t="s" s="4">
        <v>3110</v>
      </c>
      <c r="AA679" t="s" s="4">
        <v>3110</v>
      </c>
      <c r="AB679" t="s" s="4">
        <v>3110</v>
      </c>
      <c r="AC679" t="s" s="4">
        <v>3110</v>
      </c>
      <c r="AD679" t="s" s="4">
        <v>3110</v>
      </c>
      <c r="AE679" t="s" s="4">
        <v>389</v>
      </c>
      <c r="AF679" t="s" s="4">
        <v>390</v>
      </c>
      <c r="AG679" t="s" s="4">
        <v>391</v>
      </c>
    </row>
    <row r="680" ht="45.0" customHeight="true">
      <c r="A680" t="s" s="4">
        <v>3111</v>
      </c>
      <c r="B680" t="s" s="4">
        <v>80</v>
      </c>
      <c r="C680" t="s" s="4">
        <v>81</v>
      </c>
      <c r="D680" t="s" s="4">
        <v>82</v>
      </c>
      <c r="E680" t="s" s="4">
        <v>83</v>
      </c>
      <c r="F680" t="s" s="4">
        <v>624</v>
      </c>
      <c r="G680" t="s" s="4">
        <v>625</v>
      </c>
      <c r="H680" t="s" s="4">
        <v>625</v>
      </c>
      <c r="I680" t="s" s="4">
        <v>626</v>
      </c>
      <c r="J680" t="s" s="4">
        <v>627</v>
      </c>
      <c r="K680" t="s" s="4">
        <v>628</v>
      </c>
      <c r="L680" t="s" s="4">
        <v>316</v>
      </c>
      <c r="M680" t="s" s="4">
        <v>90</v>
      </c>
      <c r="N680" t="s" s="4">
        <v>426</v>
      </c>
      <c r="O680" t="s" s="4">
        <v>386</v>
      </c>
      <c r="P680" t="s" s="4">
        <v>426</v>
      </c>
      <c r="Q680" t="s" s="4">
        <v>386</v>
      </c>
      <c r="R680" t="s" s="4">
        <v>3112</v>
      </c>
      <c r="S680" t="s" s="4">
        <v>3112</v>
      </c>
      <c r="T680" t="s" s="4">
        <v>3112</v>
      </c>
      <c r="U680" t="s" s="4">
        <v>3112</v>
      </c>
      <c r="V680" t="s" s="4">
        <v>3112</v>
      </c>
      <c r="W680" t="s" s="4">
        <v>3112</v>
      </c>
      <c r="X680" t="s" s="4">
        <v>3112</v>
      </c>
      <c r="Y680" t="s" s="4">
        <v>3112</v>
      </c>
      <c r="Z680" t="s" s="4">
        <v>3112</v>
      </c>
      <c r="AA680" t="s" s="4">
        <v>3112</v>
      </c>
      <c r="AB680" t="s" s="4">
        <v>3112</v>
      </c>
      <c r="AC680" t="s" s="4">
        <v>3112</v>
      </c>
      <c r="AD680" t="s" s="4">
        <v>3112</v>
      </c>
      <c r="AE680" t="s" s="4">
        <v>389</v>
      </c>
      <c r="AF680" t="s" s="4">
        <v>390</v>
      </c>
      <c r="AG680" t="s" s="4">
        <v>391</v>
      </c>
    </row>
    <row r="681" ht="45.0" customHeight="true">
      <c r="A681" t="s" s="4">
        <v>3113</v>
      </c>
      <c r="B681" t="s" s="4">
        <v>80</v>
      </c>
      <c r="C681" t="s" s="4">
        <v>81</v>
      </c>
      <c r="D681" t="s" s="4">
        <v>82</v>
      </c>
      <c r="E681" t="s" s="4">
        <v>83</v>
      </c>
      <c r="F681" t="s" s="4">
        <v>1746</v>
      </c>
      <c r="G681" t="s" s="4">
        <v>1234</v>
      </c>
      <c r="H681" t="s" s="4">
        <v>1234</v>
      </c>
      <c r="I681" t="s" s="4">
        <v>395</v>
      </c>
      <c r="J681" t="s" s="4">
        <v>1747</v>
      </c>
      <c r="K681" t="s" s="4">
        <v>1402</v>
      </c>
      <c r="L681" t="s" s="4">
        <v>361</v>
      </c>
      <c r="M681" t="s" s="4">
        <v>116</v>
      </c>
      <c r="N681" t="s" s="4">
        <v>1867</v>
      </c>
      <c r="O681" t="s" s="4">
        <v>386</v>
      </c>
      <c r="P681" t="s" s="4">
        <v>1868</v>
      </c>
      <c r="Q681" t="s" s="4">
        <v>386</v>
      </c>
      <c r="R681" t="s" s="4">
        <v>3114</v>
      </c>
      <c r="S681" t="s" s="4">
        <v>3114</v>
      </c>
      <c r="T681" t="s" s="4">
        <v>3114</v>
      </c>
      <c r="U681" t="s" s="4">
        <v>3114</v>
      </c>
      <c r="V681" t="s" s="4">
        <v>3114</v>
      </c>
      <c r="W681" t="s" s="4">
        <v>3114</v>
      </c>
      <c r="X681" t="s" s="4">
        <v>3114</v>
      </c>
      <c r="Y681" t="s" s="4">
        <v>3114</v>
      </c>
      <c r="Z681" t="s" s="4">
        <v>3114</v>
      </c>
      <c r="AA681" t="s" s="4">
        <v>3114</v>
      </c>
      <c r="AB681" t="s" s="4">
        <v>3114</v>
      </c>
      <c r="AC681" t="s" s="4">
        <v>3114</v>
      </c>
      <c r="AD681" t="s" s="4">
        <v>3114</v>
      </c>
      <c r="AE681" t="s" s="4">
        <v>389</v>
      </c>
      <c r="AF681" t="s" s="4">
        <v>390</v>
      </c>
      <c r="AG681" t="s" s="4">
        <v>391</v>
      </c>
    </row>
    <row r="682" ht="45.0" customHeight="true">
      <c r="A682" t="s" s="4">
        <v>3115</v>
      </c>
      <c r="B682" t="s" s="4">
        <v>80</v>
      </c>
      <c r="C682" t="s" s="4">
        <v>81</v>
      </c>
      <c r="D682" t="s" s="4">
        <v>82</v>
      </c>
      <c r="E682" t="s" s="4">
        <v>83</v>
      </c>
      <c r="F682" t="s" s="4">
        <v>1736</v>
      </c>
      <c r="G682" t="s" s="4">
        <v>466</v>
      </c>
      <c r="H682" t="s" s="4">
        <v>466</v>
      </c>
      <c r="I682" t="s" s="4">
        <v>499</v>
      </c>
      <c r="J682" t="s" s="4">
        <v>1737</v>
      </c>
      <c r="K682" t="s" s="4">
        <v>729</v>
      </c>
      <c r="L682" t="s" s="4">
        <v>221</v>
      </c>
      <c r="M682" t="s" s="4">
        <v>90</v>
      </c>
      <c r="N682" t="s" s="4">
        <v>3116</v>
      </c>
      <c r="O682" t="s" s="4">
        <v>386</v>
      </c>
      <c r="P682" t="s" s="4">
        <v>3117</v>
      </c>
      <c r="Q682" t="s" s="4">
        <v>386</v>
      </c>
      <c r="R682" t="s" s="4">
        <v>3118</v>
      </c>
      <c r="S682" t="s" s="4">
        <v>3118</v>
      </c>
      <c r="T682" t="s" s="4">
        <v>3118</v>
      </c>
      <c r="U682" t="s" s="4">
        <v>3118</v>
      </c>
      <c r="V682" t="s" s="4">
        <v>3118</v>
      </c>
      <c r="W682" t="s" s="4">
        <v>3118</v>
      </c>
      <c r="X682" t="s" s="4">
        <v>3118</v>
      </c>
      <c r="Y682" t="s" s="4">
        <v>3118</v>
      </c>
      <c r="Z682" t="s" s="4">
        <v>3118</v>
      </c>
      <c r="AA682" t="s" s="4">
        <v>3118</v>
      </c>
      <c r="AB682" t="s" s="4">
        <v>3118</v>
      </c>
      <c r="AC682" t="s" s="4">
        <v>3118</v>
      </c>
      <c r="AD682" t="s" s="4">
        <v>3118</v>
      </c>
      <c r="AE682" t="s" s="4">
        <v>389</v>
      </c>
      <c r="AF682" t="s" s="4">
        <v>390</v>
      </c>
      <c r="AG682" t="s" s="4">
        <v>391</v>
      </c>
    </row>
    <row r="683" ht="45.0" customHeight="true">
      <c r="A683" t="s" s="4">
        <v>3119</v>
      </c>
      <c r="B683" t="s" s="4">
        <v>80</v>
      </c>
      <c r="C683" t="s" s="4">
        <v>81</v>
      </c>
      <c r="D683" t="s" s="4">
        <v>82</v>
      </c>
      <c r="E683" t="s" s="4">
        <v>83</v>
      </c>
      <c r="F683" t="s" s="4">
        <v>1742</v>
      </c>
      <c r="G683" t="s" s="4">
        <v>381</v>
      </c>
      <c r="H683" t="s" s="4">
        <v>381</v>
      </c>
      <c r="I683" t="s" s="4">
        <v>395</v>
      </c>
      <c r="J683" t="s" s="4">
        <v>1489</v>
      </c>
      <c r="K683" t="s" s="4">
        <v>159</v>
      </c>
      <c r="L683" t="s" s="4">
        <v>579</v>
      </c>
      <c r="M683" t="s" s="4">
        <v>116</v>
      </c>
      <c r="N683" t="s" s="4">
        <v>3120</v>
      </c>
      <c r="O683" t="s" s="4">
        <v>386</v>
      </c>
      <c r="P683" t="s" s="4">
        <v>3120</v>
      </c>
      <c r="Q683" t="s" s="4">
        <v>386</v>
      </c>
      <c r="R683" t="s" s="4">
        <v>3121</v>
      </c>
      <c r="S683" t="s" s="4">
        <v>3121</v>
      </c>
      <c r="T683" t="s" s="4">
        <v>3121</v>
      </c>
      <c r="U683" t="s" s="4">
        <v>3121</v>
      </c>
      <c r="V683" t="s" s="4">
        <v>3121</v>
      </c>
      <c r="W683" t="s" s="4">
        <v>3121</v>
      </c>
      <c r="X683" t="s" s="4">
        <v>3121</v>
      </c>
      <c r="Y683" t="s" s="4">
        <v>3121</v>
      </c>
      <c r="Z683" t="s" s="4">
        <v>3121</v>
      </c>
      <c r="AA683" t="s" s="4">
        <v>3121</v>
      </c>
      <c r="AB683" t="s" s="4">
        <v>3121</v>
      </c>
      <c r="AC683" t="s" s="4">
        <v>3121</v>
      </c>
      <c r="AD683" t="s" s="4">
        <v>3121</v>
      </c>
      <c r="AE683" t="s" s="4">
        <v>389</v>
      </c>
      <c r="AF683" t="s" s="4">
        <v>390</v>
      </c>
      <c r="AG683" t="s" s="4">
        <v>391</v>
      </c>
    </row>
    <row r="684" ht="45.0" customHeight="true">
      <c r="A684" t="s" s="4">
        <v>3122</v>
      </c>
      <c r="B684" t="s" s="4">
        <v>80</v>
      </c>
      <c r="C684" t="s" s="4">
        <v>81</v>
      </c>
      <c r="D684" t="s" s="4">
        <v>82</v>
      </c>
      <c r="E684" t="s" s="4">
        <v>83</v>
      </c>
      <c r="F684" t="s" s="4">
        <v>1729</v>
      </c>
      <c r="G684" t="s" s="4">
        <v>347</v>
      </c>
      <c r="H684" t="s" s="4">
        <v>347</v>
      </c>
      <c r="I684" t="s" s="4">
        <v>321</v>
      </c>
      <c r="J684" t="s" s="4">
        <v>1730</v>
      </c>
      <c r="K684" t="s" s="4">
        <v>237</v>
      </c>
      <c r="L684" t="s" s="4">
        <v>132</v>
      </c>
      <c r="M684" t="s" s="4">
        <v>116</v>
      </c>
      <c r="N684" t="s" s="4">
        <v>2720</v>
      </c>
      <c r="O684" t="s" s="4">
        <v>386</v>
      </c>
      <c r="P684" t="s" s="4">
        <v>2721</v>
      </c>
      <c r="Q684" t="s" s="4">
        <v>386</v>
      </c>
      <c r="R684" t="s" s="4">
        <v>3123</v>
      </c>
      <c r="S684" t="s" s="4">
        <v>3123</v>
      </c>
      <c r="T684" t="s" s="4">
        <v>3123</v>
      </c>
      <c r="U684" t="s" s="4">
        <v>3123</v>
      </c>
      <c r="V684" t="s" s="4">
        <v>3123</v>
      </c>
      <c r="W684" t="s" s="4">
        <v>3123</v>
      </c>
      <c r="X684" t="s" s="4">
        <v>3123</v>
      </c>
      <c r="Y684" t="s" s="4">
        <v>3123</v>
      </c>
      <c r="Z684" t="s" s="4">
        <v>3123</v>
      </c>
      <c r="AA684" t="s" s="4">
        <v>3123</v>
      </c>
      <c r="AB684" t="s" s="4">
        <v>3123</v>
      </c>
      <c r="AC684" t="s" s="4">
        <v>3123</v>
      </c>
      <c r="AD684" t="s" s="4">
        <v>3123</v>
      </c>
      <c r="AE684" t="s" s="4">
        <v>389</v>
      </c>
      <c r="AF684" t="s" s="4">
        <v>390</v>
      </c>
      <c r="AG684" t="s" s="4">
        <v>391</v>
      </c>
    </row>
    <row r="685" ht="45.0" customHeight="true">
      <c r="A685" t="s" s="4">
        <v>3124</v>
      </c>
      <c r="B685" t="s" s="4">
        <v>80</v>
      </c>
      <c r="C685" t="s" s="4">
        <v>81</v>
      </c>
      <c r="D685" t="s" s="4">
        <v>82</v>
      </c>
      <c r="E685" t="s" s="4">
        <v>83</v>
      </c>
      <c r="F685" t="s" s="4">
        <v>3125</v>
      </c>
      <c r="G685" t="s" s="4">
        <v>1323</v>
      </c>
      <c r="H685" t="s" s="4">
        <v>1323</v>
      </c>
      <c r="I685" t="s" s="4">
        <v>786</v>
      </c>
      <c r="J685" t="s" s="4">
        <v>2242</v>
      </c>
      <c r="K685" t="s" s="4">
        <v>425</v>
      </c>
      <c r="L685" t="s" s="4">
        <v>160</v>
      </c>
      <c r="M685" t="s" s="4">
        <v>90</v>
      </c>
      <c r="N685" t="s" s="4">
        <v>3126</v>
      </c>
      <c r="O685" t="s" s="4">
        <v>386</v>
      </c>
      <c r="P685" t="s" s="4">
        <v>3127</v>
      </c>
      <c r="Q685" t="s" s="4">
        <v>386</v>
      </c>
      <c r="R685" t="s" s="4">
        <v>3128</v>
      </c>
      <c r="S685" t="s" s="4">
        <v>3128</v>
      </c>
      <c r="T685" t="s" s="4">
        <v>3128</v>
      </c>
      <c r="U685" t="s" s="4">
        <v>3128</v>
      </c>
      <c r="V685" t="s" s="4">
        <v>3128</v>
      </c>
      <c r="W685" t="s" s="4">
        <v>3128</v>
      </c>
      <c r="X685" t="s" s="4">
        <v>3128</v>
      </c>
      <c r="Y685" t="s" s="4">
        <v>3128</v>
      </c>
      <c r="Z685" t="s" s="4">
        <v>3128</v>
      </c>
      <c r="AA685" t="s" s="4">
        <v>3128</v>
      </c>
      <c r="AB685" t="s" s="4">
        <v>3128</v>
      </c>
      <c r="AC685" t="s" s="4">
        <v>3128</v>
      </c>
      <c r="AD685" t="s" s="4">
        <v>3128</v>
      </c>
      <c r="AE685" t="s" s="4">
        <v>389</v>
      </c>
      <c r="AF685" t="s" s="4">
        <v>390</v>
      </c>
      <c r="AG685" t="s" s="4">
        <v>391</v>
      </c>
    </row>
    <row r="686" ht="45.0" customHeight="true">
      <c r="A686" t="s" s="4">
        <v>3129</v>
      </c>
      <c r="B686" t="s" s="4">
        <v>80</v>
      </c>
      <c r="C686" t="s" s="4">
        <v>81</v>
      </c>
      <c r="D686" t="s" s="4">
        <v>82</v>
      </c>
      <c r="E686" t="s" s="4">
        <v>83</v>
      </c>
      <c r="F686" t="s" s="4">
        <v>1789</v>
      </c>
      <c r="G686" t="s" s="4">
        <v>1502</v>
      </c>
      <c r="H686" t="s" s="4">
        <v>1502</v>
      </c>
      <c r="I686" t="s" s="4">
        <v>978</v>
      </c>
      <c r="J686" t="s" s="4">
        <v>1790</v>
      </c>
      <c r="K686" t="s" s="4">
        <v>286</v>
      </c>
      <c r="L686" t="s" s="4">
        <v>1791</v>
      </c>
      <c r="M686" t="s" s="4">
        <v>90</v>
      </c>
      <c r="N686" t="s" s="4">
        <v>3130</v>
      </c>
      <c r="O686" t="s" s="4">
        <v>386</v>
      </c>
      <c r="P686" t="s" s="4">
        <v>3131</v>
      </c>
      <c r="Q686" t="s" s="4">
        <v>386</v>
      </c>
      <c r="R686" t="s" s="4">
        <v>3132</v>
      </c>
      <c r="S686" t="s" s="4">
        <v>3132</v>
      </c>
      <c r="T686" t="s" s="4">
        <v>3132</v>
      </c>
      <c r="U686" t="s" s="4">
        <v>3132</v>
      </c>
      <c r="V686" t="s" s="4">
        <v>3132</v>
      </c>
      <c r="W686" t="s" s="4">
        <v>3132</v>
      </c>
      <c r="X686" t="s" s="4">
        <v>3132</v>
      </c>
      <c r="Y686" t="s" s="4">
        <v>3132</v>
      </c>
      <c r="Z686" t="s" s="4">
        <v>3132</v>
      </c>
      <c r="AA686" t="s" s="4">
        <v>3132</v>
      </c>
      <c r="AB686" t="s" s="4">
        <v>3132</v>
      </c>
      <c r="AC686" t="s" s="4">
        <v>3132</v>
      </c>
      <c r="AD686" t="s" s="4">
        <v>3132</v>
      </c>
      <c r="AE686" t="s" s="4">
        <v>389</v>
      </c>
      <c r="AF686" t="s" s="4">
        <v>390</v>
      </c>
      <c r="AG686" t="s" s="4">
        <v>391</v>
      </c>
    </row>
    <row r="687" ht="45.0" customHeight="true">
      <c r="A687" t="s" s="4">
        <v>3133</v>
      </c>
      <c r="B687" t="s" s="4">
        <v>80</v>
      </c>
      <c r="C687" t="s" s="4">
        <v>81</v>
      </c>
      <c r="D687" t="s" s="4">
        <v>82</v>
      </c>
      <c r="E687" t="s" s="4">
        <v>83</v>
      </c>
      <c r="F687" t="s" s="4">
        <v>1494</v>
      </c>
      <c r="G687" t="s" s="4">
        <v>1495</v>
      </c>
      <c r="H687" t="s" s="4">
        <v>1495</v>
      </c>
      <c r="I687" t="s" s="4">
        <v>978</v>
      </c>
      <c r="J687" t="s" s="4">
        <v>1496</v>
      </c>
      <c r="K687" t="s" s="4">
        <v>1219</v>
      </c>
      <c r="L687" t="s" s="4">
        <v>160</v>
      </c>
      <c r="M687" t="s" s="4">
        <v>90</v>
      </c>
      <c r="N687" t="s" s="4">
        <v>3134</v>
      </c>
      <c r="O687" t="s" s="4">
        <v>386</v>
      </c>
      <c r="P687" t="s" s="4">
        <v>3135</v>
      </c>
      <c r="Q687" t="s" s="4">
        <v>386</v>
      </c>
      <c r="R687" t="s" s="4">
        <v>3136</v>
      </c>
      <c r="S687" t="s" s="4">
        <v>3136</v>
      </c>
      <c r="T687" t="s" s="4">
        <v>3136</v>
      </c>
      <c r="U687" t="s" s="4">
        <v>3136</v>
      </c>
      <c r="V687" t="s" s="4">
        <v>3136</v>
      </c>
      <c r="W687" t="s" s="4">
        <v>3136</v>
      </c>
      <c r="X687" t="s" s="4">
        <v>3136</v>
      </c>
      <c r="Y687" t="s" s="4">
        <v>3136</v>
      </c>
      <c r="Z687" t="s" s="4">
        <v>3136</v>
      </c>
      <c r="AA687" t="s" s="4">
        <v>3136</v>
      </c>
      <c r="AB687" t="s" s="4">
        <v>3136</v>
      </c>
      <c r="AC687" t="s" s="4">
        <v>3136</v>
      </c>
      <c r="AD687" t="s" s="4">
        <v>3136</v>
      </c>
      <c r="AE687" t="s" s="4">
        <v>389</v>
      </c>
      <c r="AF687" t="s" s="4">
        <v>390</v>
      </c>
      <c r="AG687" t="s" s="4">
        <v>391</v>
      </c>
    </row>
    <row r="688" ht="45.0" customHeight="true">
      <c r="A688" t="s" s="4">
        <v>3137</v>
      </c>
      <c r="B688" t="s" s="4">
        <v>80</v>
      </c>
      <c r="C688" t="s" s="4">
        <v>81</v>
      </c>
      <c r="D688" t="s" s="4">
        <v>82</v>
      </c>
      <c r="E688" t="s" s="4">
        <v>83</v>
      </c>
      <c r="F688" t="s" s="4">
        <v>1521</v>
      </c>
      <c r="G688" t="s" s="4">
        <v>1522</v>
      </c>
      <c r="H688" t="s" s="4">
        <v>1522</v>
      </c>
      <c r="I688" t="s" s="4">
        <v>978</v>
      </c>
      <c r="J688" t="s" s="4">
        <v>1523</v>
      </c>
      <c r="K688" t="s" s="4">
        <v>1524</v>
      </c>
      <c r="L688" t="s" s="4">
        <v>114</v>
      </c>
      <c r="M688" t="s" s="4">
        <v>90</v>
      </c>
      <c r="N688" t="s" s="4">
        <v>3138</v>
      </c>
      <c r="O688" t="s" s="4">
        <v>386</v>
      </c>
      <c r="P688" t="s" s="4">
        <v>3139</v>
      </c>
      <c r="Q688" t="s" s="4">
        <v>386</v>
      </c>
      <c r="R688" t="s" s="4">
        <v>3140</v>
      </c>
      <c r="S688" t="s" s="4">
        <v>3140</v>
      </c>
      <c r="T688" t="s" s="4">
        <v>3140</v>
      </c>
      <c r="U688" t="s" s="4">
        <v>3140</v>
      </c>
      <c r="V688" t="s" s="4">
        <v>3140</v>
      </c>
      <c r="W688" t="s" s="4">
        <v>3140</v>
      </c>
      <c r="X688" t="s" s="4">
        <v>3140</v>
      </c>
      <c r="Y688" t="s" s="4">
        <v>3140</v>
      </c>
      <c r="Z688" t="s" s="4">
        <v>3140</v>
      </c>
      <c r="AA688" t="s" s="4">
        <v>3140</v>
      </c>
      <c r="AB688" t="s" s="4">
        <v>3140</v>
      </c>
      <c r="AC688" t="s" s="4">
        <v>3140</v>
      </c>
      <c r="AD688" t="s" s="4">
        <v>3140</v>
      </c>
      <c r="AE688" t="s" s="4">
        <v>389</v>
      </c>
      <c r="AF688" t="s" s="4">
        <v>390</v>
      </c>
      <c r="AG688" t="s" s="4">
        <v>391</v>
      </c>
    </row>
    <row r="689" ht="45.0" customHeight="true">
      <c r="A689" t="s" s="4">
        <v>3141</v>
      </c>
      <c r="B689" t="s" s="4">
        <v>80</v>
      </c>
      <c r="C689" t="s" s="4">
        <v>81</v>
      </c>
      <c r="D689" t="s" s="4">
        <v>82</v>
      </c>
      <c r="E689" t="s" s="4">
        <v>83</v>
      </c>
      <c r="F689" t="s" s="4">
        <v>1785</v>
      </c>
      <c r="G689" t="s" s="4">
        <v>1502</v>
      </c>
      <c r="H689" t="s" s="4">
        <v>1502</v>
      </c>
      <c r="I689" t="s" s="4">
        <v>978</v>
      </c>
      <c r="J689" t="s" s="4">
        <v>1786</v>
      </c>
      <c r="K689" t="s" s="4">
        <v>1524</v>
      </c>
      <c r="L689" t="s" s="4">
        <v>114</v>
      </c>
      <c r="M689" t="s" s="4">
        <v>90</v>
      </c>
      <c r="N689" t="s" s="4">
        <v>3130</v>
      </c>
      <c r="O689" t="s" s="4">
        <v>386</v>
      </c>
      <c r="P689" t="s" s="4">
        <v>3131</v>
      </c>
      <c r="Q689" t="s" s="4">
        <v>386</v>
      </c>
      <c r="R689" t="s" s="4">
        <v>3142</v>
      </c>
      <c r="S689" t="s" s="4">
        <v>3142</v>
      </c>
      <c r="T689" t="s" s="4">
        <v>3142</v>
      </c>
      <c r="U689" t="s" s="4">
        <v>3142</v>
      </c>
      <c r="V689" t="s" s="4">
        <v>3142</v>
      </c>
      <c r="W689" t="s" s="4">
        <v>3142</v>
      </c>
      <c r="X689" t="s" s="4">
        <v>3142</v>
      </c>
      <c r="Y689" t="s" s="4">
        <v>3142</v>
      </c>
      <c r="Z689" t="s" s="4">
        <v>3142</v>
      </c>
      <c r="AA689" t="s" s="4">
        <v>3142</v>
      </c>
      <c r="AB689" t="s" s="4">
        <v>3142</v>
      </c>
      <c r="AC689" t="s" s="4">
        <v>3142</v>
      </c>
      <c r="AD689" t="s" s="4">
        <v>3142</v>
      </c>
      <c r="AE689" t="s" s="4">
        <v>389</v>
      </c>
      <c r="AF689" t="s" s="4">
        <v>390</v>
      </c>
      <c r="AG689" t="s" s="4">
        <v>391</v>
      </c>
    </row>
    <row r="690" ht="45.0" customHeight="true">
      <c r="A690" t="s" s="4">
        <v>3143</v>
      </c>
      <c r="B690" t="s" s="4">
        <v>80</v>
      </c>
      <c r="C690" t="s" s="4">
        <v>81</v>
      </c>
      <c r="D690" t="s" s="4">
        <v>82</v>
      </c>
      <c r="E690" t="s" s="4">
        <v>83</v>
      </c>
      <c r="F690" t="s" s="4">
        <v>2485</v>
      </c>
      <c r="G690" t="s" s="4">
        <v>430</v>
      </c>
      <c r="H690" t="s" s="4">
        <v>430</v>
      </c>
      <c r="I690" t="s" s="4">
        <v>431</v>
      </c>
      <c r="J690" t="s" s="4">
        <v>654</v>
      </c>
      <c r="K690" t="s" s="4">
        <v>125</v>
      </c>
      <c r="L690" t="s" s="4">
        <v>141</v>
      </c>
      <c r="M690" t="s" s="4">
        <v>116</v>
      </c>
      <c r="N690" t="s" s="4">
        <v>2839</v>
      </c>
      <c r="O690" t="s" s="4">
        <v>386</v>
      </c>
      <c r="P690" t="s" s="4">
        <v>2840</v>
      </c>
      <c r="Q690" t="s" s="4">
        <v>386</v>
      </c>
      <c r="R690" t="s" s="4">
        <v>3144</v>
      </c>
      <c r="S690" t="s" s="4">
        <v>3144</v>
      </c>
      <c r="T690" t="s" s="4">
        <v>3144</v>
      </c>
      <c r="U690" t="s" s="4">
        <v>3144</v>
      </c>
      <c r="V690" t="s" s="4">
        <v>3144</v>
      </c>
      <c r="W690" t="s" s="4">
        <v>3144</v>
      </c>
      <c r="X690" t="s" s="4">
        <v>3144</v>
      </c>
      <c r="Y690" t="s" s="4">
        <v>3144</v>
      </c>
      <c r="Z690" t="s" s="4">
        <v>3144</v>
      </c>
      <c r="AA690" t="s" s="4">
        <v>3144</v>
      </c>
      <c r="AB690" t="s" s="4">
        <v>3144</v>
      </c>
      <c r="AC690" t="s" s="4">
        <v>3144</v>
      </c>
      <c r="AD690" t="s" s="4">
        <v>3144</v>
      </c>
      <c r="AE690" t="s" s="4">
        <v>389</v>
      </c>
      <c r="AF690" t="s" s="4">
        <v>390</v>
      </c>
      <c r="AG690" t="s" s="4">
        <v>391</v>
      </c>
    </row>
    <row r="691" ht="45.0" customHeight="true">
      <c r="A691" t="s" s="4">
        <v>3145</v>
      </c>
      <c r="B691" t="s" s="4">
        <v>80</v>
      </c>
      <c r="C691" t="s" s="4">
        <v>81</v>
      </c>
      <c r="D691" t="s" s="4">
        <v>82</v>
      </c>
      <c r="E691" t="s" s="4">
        <v>83</v>
      </c>
      <c r="F691" t="s" s="4">
        <v>2618</v>
      </c>
      <c r="G691" t="s" s="4">
        <v>381</v>
      </c>
      <c r="H691" t="s" s="4">
        <v>381</v>
      </c>
      <c r="I691" t="s" s="4">
        <v>479</v>
      </c>
      <c r="J691" t="s" s="4">
        <v>2293</v>
      </c>
      <c r="K691" t="s" s="4">
        <v>2619</v>
      </c>
      <c r="L691" t="s" s="4">
        <v>268</v>
      </c>
      <c r="M691" t="s" s="4">
        <v>116</v>
      </c>
      <c r="N691" t="s" s="4">
        <v>2620</v>
      </c>
      <c r="O691" t="s" s="4">
        <v>386</v>
      </c>
      <c r="P691" t="s" s="4">
        <v>2621</v>
      </c>
      <c r="Q691" t="s" s="4">
        <v>386</v>
      </c>
      <c r="R691" t="s" s="4">
        <v>3146</v>
      </c>
      <c r="S691" t="s" s="4">
        <v>3146</v>
      </c>
      <c r="T691" t="s" s="4">
        <v>3146</v>
      </c>
      <c r="U691" t="s" s="4">
        <v>3146</v>
      </c>
      <c r="V691" t="s" s="4">
        <v>3146</v>
      </c>
      <c r="W691" t="s" s="4">
        <v>3146</v>
      </c>
      <c r="X691" t="s" s="4">
        <v>3146</v>
      </c>
      <c r="Y691" t="s" s="4">
        <v>3146</v>
      </c>
      <c r="Z691" t="s" s="4">
        <v>3146</v>
      </c>
      <c r="AA691" t="s" s="4">
        <v>3146</v>
      </c>
      <c r="AB691" t="s" s="4">
        <v>3146</v>
      </c>
      <c r="AC691" t="s" s="4">
        <v>3146</v>
      </c>
      <c r="AD691" t="s" s="4">
        <v>3146</v>
      </c>
      <c r="AE691" t="s" s="4">
        <v>389</v>
      </c>
      <c r="AF691" t="s" s="4">
        <v>390</v>
      </c>
      <c r="AG691" t="s" s="4">
        <v>391</v>
      </c>
    </row>
    <row r="692" ht="45.0" customHeight="true">
      <c r="A692" t="s" s="4">
        <v>3147</v>
      </c>
      <c r="B692" t="s" s="4">
        <v>80</v>
      </c>
      <c r="C692" t="s" s="4">
        <v>81</v>
      </c>
      <c r="D692" t="s" s="4">
        <v>82</v>
      </c>
      <c r="E692" t="s" s="4">
        <v>83</v>
      </c>
      <c r="F692" t="s" s="4">
        <v>11</v>
      </c>
      <c r="G692" t="s" s="4">
        <v>2624</v>
      </c>
      <c r="H692" t="s" s="4">
        <v>2624</v>
      </c>
      <c r="I692" t="s" s="4">
        <v>479</v>
      </c>
      <c r="J692" t="s" s="4">
        <v>852</v>
      </c>
      <c r="K692" t="s" s="4">
        <v>729</v>
      </c>
      <c r="L692" t="s" s="4">
        <v>166</v>
      </c>
      <c r="M692" t="s" s="4">
        <v>90</v>
      </c>
      <c r="N692" t="s" s="4">
        <v>797</v>
      </c>
      <c r="O692" t="s" s="4">
        <v>386</v>
      </c>
      <c r="P692" t="s" s="4">
        <v>2625</v>
      </c>
      <c r="Q692" t="s" s="4">
        <v>386</v>
      </c>
      <c r="R692" t="s" s="4">
        <v>3148</v>
      </c>
      <c r="S692" t="s" s="4">
        <v>3148</v>
      </c>
      <c r="T692" t="s" s="4">
        <v>3148</v>
      </c>
      <c r="U692" t="s" s="4">
        <v>3148</v>
      </c>
      <c r="V692" t="s" s="4">
        <v>3148</v>
      </c>
      <c r="W692" t="s" s="4">
        <v>3148</v>
      </c>
      <c r="X692" t="s" s="4">
        <v>3148</v>
      </c>
      <c r="Y692" t="s" s="4">
        <v>3148</v>
      </c>
      <c r="Z692" t="s" s="4">
        <v>3148</v>
      </c>
      <c r="AA692" t="s" s="4">
        <v>3148</v>
      </c>
      <c r="AB692" t="s" s="4">
        <v>3148</v>
      </c>
      <c r="AC692" t="s" s="4">
        <v>3148</v>
      </c>
      <c r="AD692" t="s" s="4">
        <v>3148</v>
      </c>
      <c r="AE692" t="s" s="4">
        <v>389</v>
      </c>
      <c r="AF692" t="s" s="4">
        <v>390</v>
      </c>
      <c r="AG692" t="s" s="4">
        <v>391</v>
      </c>
    </row>
    <row r="693" ht="45.0" customHeight="true">
      <c r="A693" t="s" s="4">
        <v>3149</v>
      </c>
      <c r="B693" t="s" s="4">
        <v>80</v>
      </c>
      <c r="C693" t="s" s="4">
        <v>81</v>
      </c>
      <c r="D693" t="s" s="4">
        <v>82</v>
      </c>
      <c r="E693" t="s" s="4">
        <v>83</v>
      </c>
      <c r="F693" t="s" s="4">
        <v>12</v>
      </c>
      <c r="G693" t="s" s="4">
        <v>430</v>
      </c>
      <c r="H693" t="s" s="4">
        <v>430</v>
      </c>
      <c r="I693" t="s" s="4">
        <v>431</v>
      </c>
      <c r="J693" t="s" s="4">
        <v>2450</v>
      </c>
      <c r="K693" t="s" s="4">
        <v>159</v>
      </c>
      <c r="L693" t="s" s="4">
        <v>237</v>
      </c>
      <c r="M693" t="s" s="4">
        <v>116</v>
      </c>
      <c r="N693" t="s" s="4">
        <v>2839</v>
      </c>
      <c r="O693" t="s" s="4">
        <v>386</v>
      </c>
      <c r="P693" t="s" s="4">
        <v>2840</v>
      </c>
      <c r="Q693" t="s" s="4">
        <v>386</v>
      </c>
      <c r="R693" t="s" s="4">
        <v>3150</v>
      </c>
      <c r="S693" t="s" s="4">
        <v>3150</v>
      </c>
      <c r="T693" t="s" s="4">
        <v>3150</v>
      </c>
      <c r="U693" t="s" s="4">
        <v>3150</v>
      </c>
      <c r="V693" t="s" s="4">
        <v>3150</v>
      </c>
      <c r="W693" t="s" s="4">
        <v>3150</v>
      </c>
      <c r="X693" t="s" s="4">
        <v>3150</v>
      </c>
      <c r="Y693" t="s" s="4">
        <v>3150</v>
      </c>
      <c r="Z693" t="s" s="4">
        <v>3150</v>
      </c>
      <c r="AA693" t="s" s="4">
        <v>3150</v>
      </c>
      <c r="AB693" t="s" s="4">
        <v>3150</v>
      </c>
      <c r="AC693" t="s" s="4">
        <v>3150</v>
      </c>
      <c r="AD693" t="s" s="4">
        <v>3150</v>
      </c>
      <c r="AE693" t="s" s="4">
        <v>389</v>
      </c>
      <c r="AF693" t="s" s="4">
        <v>390</v>
      </c>
      <c r="AG693" t="s" s="4">
        <v>391</v>
      </c>
    </row>
    <row r="694" ht="45.0" customHeight="true">
      <c r="A694" t="s" s="4">
        <v>3151</v>
      </c>
      <c r="B694" t="s" s="4">
        <v>80</v>
      </c>
      <c r="C694" t="s" s="4">
        <v>81</v>
      </c>
      <c r="D694" t="s" s="4">
        <v>82</v>
      </c>
      <c r="E694" t="s" s="4">
        <v>83</v>
      </c>
      <c r="F694" t="s" s="4">
        <v>2843</v>
      </c>
      <c r="G694" t="s" s="4">
        <v>381</v>
      </c>
      <c r="H694" t="s" s="4">
        <v>381</v>
      </c>
      <c r="I694" t="s" s="4">
        <v>719</v>
      </c>
      <c r="J694" t="s" s="4">
        <v>2844</v>
      </c>
      <c r="K694" t="s" s="4">
        <v>418</v>
      </c>
      <c r="L694" t="s" s="4">
        <v>132</v>
      </c>
      <c r="M694" t="s" s="4">
        <v>116</v>
      </c>
      <c r="N694" t="s" s="4">
        <v>2620</v>
      </c>
      <c r="O694" t="s" s="4">
        <v>386</v>
      </c>
      <c r="P694" t="s" s="4">
        <v>2621</v>
      </c>
      <c r="Q694" t="s" s="4">
        <v>386</v>
      </c>
      <c r="R694" t="s" s="4">
        <v>3152</v>
      </c>
      <c r="S694" t="s" s="4">
        <v>3152</v>
      </c>
      <c r="T694" t="s" s="4">
        <v>3152</v>
      </c>
      <c r="U694" t="s" s="4">
        <v>3152</v>
      </c>
      <c r="V694" t="s" s="4">
        <v>3152</v>
      </c>
      <c r="W694" t="s" s="4">
        <v>3152</v>
      </c>
      <c r="X694" t="s" s="4">
        <v>3152</v>
      </c>
      <c r="Y694" t="s" s="4">
        <v>3152</v>
      </c>
      <c r="Z694" t="s" s="4">
        <v>3152</v>
      </c>
      <c r="AA694" t="s" s="4">
        <v>3152</v>
      </c>
      <c r="AB694" t="s" s="4">
        <v>3152</v>
      </c>
      <c r="AC694" t="s" s="4">
        <v>3152</v>
      </c>
      <c r="AD694" t="s" s="4">
        <v>3152</v>
      </c>
      <c r="AE694" t="s" s="4">
        <v>389</v>
      </c>
      <c r="AF694" t="s" s="4">
        <v>390</v>
      </c>
      <c r="AG694" t="s" s="4">
        <v>391</v>
      </c>
    </row>
    <row r="695" ht="45.0" customHeight="true">
      <c r="A695" t="s" s="4">
        <v>3153</v>
      </c>
      <c r="B695" t="s" s="4">
        <v>80</v>
      </c>
      <c r="C695" t="s" s="4">
        <v>81</v>
      </c>
      <c r="D695" t="s" s="4">
        <v>82</v>
      </c>
      <c r="E695" t="s" s="4">
        <v>83</v>
      </c>
      <c r="F695" t="s" s="4">
        <v>489</v>
      </c>
      <c r="G695" t="s" s="4">
        <v>485</v>
      </c>
      <c r="H695" t="s" s="4">
        <v>485</v>
      </c>
      <c r="I695" t="s" s="4">
        <v>416</v>
      </c>
      <c r="J695" t="s" s="4">
        <v>490</v>
      </c>
      <c r="K695" t="s" s="4">
        <v>132</v>
      </c>
      <c r="L695" t="s" s="4">
        <v>215</v>
      </c>
      <c r="M695" t="s" s="4">
        <v>116</v>
      </c>
      <c r="N695" t="s" s="4">
        <v>403</v>
      </c>
      <c r="O695" t="s" s="4">
        <v>386</v>
      </c>
      <c r="P695" t="s" s="4">
        <v>404</v>
      </c>
      <c r="Q695" t="s" s="4">
        <v>386</v>
      </c>
      <c r="R695" t="s" s="4">
        <v>3154</v>
      </c>
      <c r="S695" t="s" s="4">
        <v>3154</v>
      </c>
      <c r="T695" t="s" s="4">
        <v>3154</v>
      </c>
      <c r="U695" t="s" s="4">
        <v>3154</v>
      </c>
      <c r="V695" t="s" s="4">
        <v>3154</v>
      </c>
      <c r="W695" t="s" s="4">
        <v>3154</v>
      </c>
      <c r="X695" t="s" s="4">
        <v>3154</v>
      </c>
      <c r="Y695" t="s" s="4">
        <v>3154</v>
      </c>
      <c r="Z695" t="s" s="4">
        <v>3154</v>
      </c>
      <c r="AA695" t="s" s="4">
        <v>3154</v>
      </c>
      <c r="AB695" t="s" s="4">
        <v>3154</v>
      </c>
      <c r="AC695" t="s" s="4">
        <v>3154</v>
      </c>
      <c r="AD695" t="s" s="4">
        <v>3154</v>
      </c>
      <c r="AE695" t="s" s="4">
        <v>389</v>
      </c>
      <c r="AF695" t="s" s="4">
        <v>390</v>
      </c>
      <c r="AG695" t="s" s="4">
        <v>391</v>
      </c>
    </row>
    <row r="696" ht="45.0" customHeight="true">
      <c r="A696" t="s" s="4">
        <v>3155</v>
      </c>
      <c r="B696" t="s" s="4">
        <v>80</v>
      </c>
      <c r="C696" t="s" s="4">
        <v>81</v>
      </c>
      <c r="D696" t="s" s="4">
        <v>82</v>
      </c>
      <c r="E696" t="s" s="4">
        <v>83</v>
      </c>
      <c r="F696" t="s" s="4">
        <v>452</v>
      </c>
      <c r="G696" t="s" s="4">
        <v>336</v>
      </c>
      <c r="H696" t="s" s="4">
        <v>336</v>
      </c>
      <c r="I696" t="s" s="4">
        <v>416</v>
      </c>
      <c r="J696" t="s" s="4">
        <v>453</v>
      </c>
      <c r="K696" t="s" s="4">
        <v>454</v>
      </c>
      <c r="L696" t="s" s="4">
        <v>125</v>
      </c>
      <c r="M696" t="s" s="4">
        <v>90</v>
      </c>
      <c r="N696" t="s" s="4">
        <v>443</v>
      </c>
      <c r="O696" t="s" s="4">
        <v>386</v>
      </c>
      <c r="P696" t="s" s="4">
        <v>444</v>
      </c>
      <c r="Q696" t="s" s="4">
        <v>386</v>
      </c>
      <c r="R696" t="s" s="4">
        <v>3156</v>
      </c>
      <c r="S696" t="s" s="4">
        <v>3156</v>
      </c>
      <c r="T696" t="s" s="4">
        <v>3156</v>
      </c>
      <c r="U696" t="s" s="4">
        <v>3156</v>
      </c>
      <c r="V696" t="s" s="4">
        <v>3156</v>
      </c>
      <c r="W696" t="s" s="4">
        <v>3156</v>
      </c>
      <c r="X696" t="s" s="4">
        <v>3156</v>
      </c>
      <c r="Y696" t="s" s="4">
        <v>3156</v>
      </c>
      <c r="Z696" t="s" s="4">
        <v>3156</v>
      </c>
      <c r="AA696" t="s" s="4">
        <v>3156</v>
      </c>
      <c r="AB696" t="s" s="4">
        <v>3156</v>
      </c>
      <c r="AC696" t="s" s="4">
        <v>3156</v>
      </c>
      <c r="AD696" t="s" s="4">
        <v>3156</v>
      </c>
      <c r="AE696" t="s" s="4">
        <v>389</v>
      </c>
      <c r="AF696" t="s" s="4">
        <v>390</v>
      </c>
      <c r="AG696" t="s" s="4">
        <v>391</v>
      </c>
    </row>
    <row r="697" ht="45.0" customHeight="true">
      <c r="A697" t="s" s="4">
        <v>3157</v>
      </c>
      <c r="B697" t="s" s="4">
        <v>80</v>
      </c>
      <c r="C697" t="s" s="4">
        <v>81</v>
      </c>
      <c r="D697" t="s" s="4">
        <v>82</v>
      </c>
      <c r="E697" t="s" s="4">
        <v>83</v>
      </c>
      <c r="F697" t="s" s="4">
        <v>477</v>
      </c>
      <c r="G697" t="s" s="4">
        <v>478</v>
      </c>
      <c r="H697" t="s" s="4">
        <v>478</v>
      </c>
      <c r="I697" t="s" s="4">
        <v>479</v>
      </c>
      <c r="J697" t="s" s="4">
        <v>480</v>
      </c>
      <c r="K697" t="s" s="4">
        <v>166</v>
      </c>
      <c r="L697" t="s" s="4">
        <v>481</v>
      </c>
      <c r="M697" t="s" s="4">
        <v>90</v>
      </c>
      <c r="N697" t="s" s="4">
        <v>426</v>
      </c>
      <c r="O697" t="s" s="4">
        <v>386</v>
      </c>
      <c r="P697" t="s" s="4">
        <v>426</v>
      </c>
      <c r="Q697" t="s" s="4">
        <v>386</v>
      </c>
      <c r="R697" t="s" s="4">
        <v>3158</v>
      </c>
      <c r="S697" t="s" s="4">
        <v>3158</v>
      </c>
      <c r="T697" t="s" s="4">
        <v>3158</v>
      </c>
      <c r="U697" t="s" s="4">
        <v>3158</v>
      </c>
      <c r="V697" t="s" s="4">
        <v>3158</v>
      </c>
      <c r="W697" t="s" s="4">
        <v>3158</v>
      </c>
      <c r="X697" t="s" s="4">
        <v>3158</v>
      </c>
      <c r="Y697" t="s" s="4">
        <v>3158</v>
      </c>
      <c r="Z697" t="s" s="4">
        <v>3158</v>
      </c>
      <c r="AA697" t="s" s="4">
        <v>3158</v>
      </c>
      <c r="AB697" t="s" s="4">
        <v>3158</v>
      </c>
      <c r="AC697" t="s" s="4">
        <v>3158</v>
      </c>
      <c r="AD697" t="s" s="4">
        <v>3158</v>
      </c>
      <c r="AE697" t="s" s="4">
        <v>389</v>
      </c>
      <c r="AF697" t="s" s="4">
        <v>390</v>
      </c>
      <c r="AG697" t="s" s="4">
        <v>391</v>
      </c>
    </row>
    <row r="698" ht="45.0" customHeight="true">
      <c r="A698" t="s" s="4">
        <v>3159</v>
      </c>
      <c r="B698" t="s" s="4">
        <v>80</v>
      </c>
      <c r="C698" t="s" s="4">
        <v>81</v>
      </c>
      <c r="D698" t="s" s="4">
        <v>82</v>
      </c>
      <c r="E698" t="s" s="4">
        <v>83</v>
      </c>
      <c r="F698" t="s" s="4">
        <v>727</v>
      </c>
      <c r="G698" t="s" s="4">
        <v>485</v>
      </c>
      <c r="H698" t="s" s="4">
        <v>485</v>
      </c>
      <c r="I698" t="s" s="4">
        <v>416</v>
      </c>
      <c r="J698" t="s" s="4">
        <v>728</v>
      </c>
      <c r="K698" t="s" s="4">
        <v>151</v>
      </c>
      <c r="L698" t="s" s="4">
        <v>729</v>
      </c>
      <c r="M698" t="s" s="4">
        <v>116</v>
      </c>
      <c r="N698" t="s" s="4">
        <v>426</v>
      </c>
      <c r="O698" t="s" s="4">
        <v>386</v>
      </c>
      <c r="P698" t="s" s="4">
        <v>426</v>
      </c>
      <c r="Q698" t="s" s="4">
        <v>386</v>
      </c>
      <c r="R698" t="s" s="4">
        <v>3160</v>
      </c>
      <c r="S698" t="s" s="4">
        <v>3160</v>
      </c>
      <c r="T698" t="s" s="4">
        <v>3160</v>
      </c>
      <c r="U698" t="s" s="4">
        <v>3160</v>
      </c>
      <c r="V698" t="s" s="4">
        <v>3160</v>
      </c>
      <c r="W698" t="s" s="4">
        <v>3160</v>
      </c>
      <c r="X698" t="s" s="4">
        <v>3160</v>
      </c>
      <c r="Y698" t="s" s="4">
        <v>3160</v>
      </c>
      <c r="Z698" t="s" s="4">
        <v>3160</v>
      </c>
      <c r="AA698" t="s" s="4">
        <v>3160</v>
      </c>
      <c r="AB698" t="s" s="4">
        <v>3160</v>
      </c>
      <c r="AC698" t="s" s="4">
        <v>3160</v>
      </c>
      <c r="AD698" t="s" s="4">
        <v>3160</v>
      </c>
      <c r="AE698" t="s" s="4">
        <v>389</v>
      </c>
      <c r="AF698" t="s" s="4">
        <v>390</v>
      </c>
      <c r="AG698" t="s" s="4">
        <v>391</v>
      </c>
    </row>
    <row r="699" ht="45.0" customHeight="true">
      <c r="A699" t="s" s="4">
        <v>3161</v>
      </c>
      <c r="B699" t="s" s="4">
        <v>80</v>
      </c>
      <c r="C699" t="s" s="4">
        <v>81</v>
      </c>
      <c r="D699" t="s" s="4">
        <v>82</v>
      </c>
      <c r="E699" t="s" s="4">
        <v>83</v>
      </c>
      <c r="F699" t="s" s="4">
        <v>493</v>
      </c>
      <c r="G699" t="s" s="4">
        <v>485</v>
      </c>
      <c r="H699" t="s" s="4">
        <v>485</v>
      </c>
      <c r="I699" t="s" s="4">
        <v>416</v>
      </c>
      <c r="J699" t="s" s="4">
        <v>494</v>
      </c>
      <c r="K699" t="s" s="4">
        <v>243</v>
      </c>
      <c r="L699" t="s" s="4">
        <v>132</v>
      </c>
      <c r="M699" t="s" s="4">
        <v>116</v>
      </c>
      <c r="N699" t="s" s="4">
        <v>1289</v>
      </c>
      <c r="O699" t="s" s="4">
        <v>386</v>
      </c>
      <c r="P699" t="s" s="4">
        <v>3162</v>
      </c>
      <c r="Q699" t="s" s="4">
        <v>386</v>
      </c>
      <c r="R699" t="s" s="4">
        <v>3163</v>
      </c>
      <c r="S699" t="s" s="4">
        <v>3163</v>
      </c>
      <c r="T699" t="s" s="4">
        <v>3163</v>
      </c>
      <c r="U699" t="s" s="4">
        <v>3163</v>
      </c>
      <c r="V699" t="s" s="4">
        <v>3163</v>
      </c>
      <c r="W699" t="s" s="4">
        <v>3163</v>
      </c>
      <c r="X699" t="s" s="4">
        <v>3163</v>
      </c>
      <c r="Y699" t="s" s="4">
        <v>3163</v>
      </c>
      <c r="Z699" t="s" s="4">
        <v>3163</v>
      </c>
      <c r="AA699" t="s" s="4">
        <v>3163</v>
      </c>
      <c r="AB699" t="s" s="4">
        <v>3163</v>
      </c>
      <c r="AC699" t="s" s="4">
        <v>3163</v>
      </c>
      <c r="AD699" t="s" s="4">
        <v>3163</v>
      </c>
      <c r="AE699" t="s" s="4">
        <v>389</v>
      </c>
      <c r="AF699" t="s" s="4">
        <v>390</v>
      </c>
      <c r="AG699" t="s" s="4">
        <v>391</v>
      </c>
    </row>
    <row r="700" ht="45.0" customHeight="true">
      <c r="A700" t="s" s="4">
        <v>3164</v>
      </c>
      <c r="B700" t="s" s="4">
        <v>80</v>
      </c>
      <c r="C700" t="s" s="4">
        <v>81</v>
      </c>
      <c r="D700" t="s" s="4">
        <v>82</v>
      </c>
      <c r="E700" t="s" s="4">
        <v>83</v>
      </c>
      <c r="F700" t="s" s="4">
        <v>2137</v>
      </c>
      <c r="G700" t="s" s="4">
        <v>381</v>
      </c>
      <c r="H700" t="s" s="4">
        <v>381</v>
      </c>
      <c r="I700" t="s" s="4">
        <v>1068</v>
      </c>
      <c r="J700" t="s" s="4">
        <v>2138</v>
      </c>
      <c r="K700" t="s" s="4">
        <v>133</v>
      </c>
      <c r="L700" t="s" s="4">
        <v>125</v>
      </c>
      <c r="M700" t="s" s="4">
        <v>116</v>
      </c>
      <c r="N700" t="s" s="4">
        <v>426</v>
      </c>
      <c r="O700" t="s" s="4">
        <v>386</v>
      </c>
      <c r="P700" t="s" s="4">
        <v>426</v>
      </c>
      <c r="Q700" t="s" s="4">
        <v>386</v>
      </c>
      <c r="R700" t="s" s="4">
        <v>3165</v>
      </c>
      <c r="S700" t="s" s="4">
        <v>3165</v>
      </c>
      <c r="T700" t="s" s="4">
        <v>3165</v>
      </c>
      <c r="U700" t="s" s="4">
        <v>3165</v>
      </c>
      <c r="V700" t="s" s="4">
        <v>3165</v>
      </c>
      <c r="W700" t="s" s="4">
        <v>3165</v>
      </c>
      <c r="X700" t="s" s="4">
        <v>3165</v>
      </c>
      <c r="Y700" t="s" s="4">
        <v>3165</v>
      </c>
      <c r="Z700" t="s" s="4">
        <v>3165</v>
      </c>
      <c r="AA700" t="s" s="4">
        <v>3165</v>
      </c>
      <c r="AB700" t="s" s="4">
        <v>3165</v>
      </c>
      <c r="AC700" t="s" s="4">
        <v>3165</v>
      </c>
      <c r="AD700" t="s" s="4">
        <v>3165</v>
      </c>
      <c r="AE700" t="s" s="4">
        <v>389</v>
      </c>
      <c r="AF700" t="s" s="4">
        <v>390</v>
      </c>
      <c r="AG700" t="s" s="4">
        <v>391</v>
      </c>
    </row>
    <row r="701" ht="45.0" customHeight="true">
      <c r="A701" t="s" s="4">
        <v>3166</v>
      </c>
      <c r="B701" t="s" s="4">
        <v>80</v>
      </c>
      <c r="C701" t="s" s="4">
        <v>81</v>
      </c>
      <c r="D701" t="s" s="4">
        <v>82</v>
      </c>
      <c r="E701" t="s" s="4">
        <v>83</v>
      </c>
      <c r="F701" t="s" s="4">
        <v>1877</v>
      </c>
      <c r="G701" t="s" s="4">
        <v>851</v>
      </c>
      <c r="H701" t="s" s="4">
        <v>851</v>
      </c>
      <c r="I701" t="s" s="4">
        <v>416</v>
      </c>
      <c r="J701" t="s" s="4">
        <v>1878</v>
      </c>
      <c r="K701" t="s" s="4">
        <v>546</v>
      </c>
      <c r="L701" t="s" s="4">
        <v>1198</v>
      </c>
      <c r="M701" t="s" s="4">
        <v>90</v>
      </c>
      <c r="N701" t="s" s="4">
        <v>1816</v>
      </c>
      <c r="O701" t="s" s="4">
        <v>386</v>
      </c>
      <c r="P701" t="s" s="4">
        <v>1817</v>
      </c>
      <c r="Q701" t="s" s="4">
        <v>386</v>
      </c>
      <c r="R701" t="s" s="4">
        <v>3167</v>
      </c>
      <c r="S701" t="s" s="4">
        <v>3167</v>
      </c>
      <c r="T701" t="s" s="4">
        <v>3167</v>
      </c>
      <c r="U701" t="s" s="4">
        <v>3167</v>
      </c>
      <c r="V701" t="s" s="4">
        <v>3167</v>
      </c>
      <c r="W701" t="s" s="4">
        <v>3167</v>
      </c>
      <c r="X701" t="s" s="4">
        <v>3167</v>
      </c>
      <c r="Y701" t="s" s="4">
        <v>3167</v>
      </c>
      <c r="Z701" t="s" s="4">
        <v>3167</v>
      </c>
      <c r="AA701" t="s" s="4">
        <v>3167</v>
      </c>
      <c r="AB701" t="s" s="4">
        <v>3167</v>
      </c>
      <c r="AC701" t="s" s="4">
        <v>3167</v>
      </c>
      <c r="AD701" t="s" s="4">
        <v>3167</v>
      </c>
      <c r="AE701" t="s" s="4">
        <v>389</v>
      </c>
      <c r="AF701" t="s" s="4">
        <v>390</v>
      </c>
      <c r="AG701" t="s" s="4">
        <v>391</v>
      </c>
    </row>
    <row r="702" ht="45.0" customHeight="true">
      <c r="A702" t="s" s="4">
        <v>3168</v>
      </c>
      <c r="B702" t="s" s="4">
        <v>80</v>
      </c>
      <c r="C702" t="s" s="4">
        <v>81</v>
      </c>
      <c r="D702" t="s" s="4">
        <v>82</v>
      </c>
      <c r="E702" t="s" s="4">
        <v>83</v>
      </c>
      <c r="F702" t="s" s="4">
        <v>1858</v>
      </c>
      <c r="G702" t="s" s="4">
        <v>1859</v>
      </c>
      <c r="H702" t="s" s="4">
        <v>1859</v>
      </c>
      <c r="I702" t="s" s="4">
        <v>1401</v>
      </c>
      <c r="J702" t="s" s="4">
        <v>1860</v>
      </c>
      <c r="K702" t="s" s="4">
        <v>566</v>
      </c>
      <c r="L702" t="s" s="4">
        <v>132</v>
      </c>
      <c r="M702" t="s" s="4">
        <v>90</v>
      </c>
      <c r="N702" t="s" s="4">
        <v>1861</v>
      </c>
      <c r="O702" t="s" s="4">
        <v>386</v>
      </c>
      <c r="P702" t="s" s="4">
        <v>1862</v>
      </c>
      <c r="Q702" t="s" s="4">
        <v>386</v>
      </c>
      <c r="R702" t="s" s="4">
        <v>3169</v>
      </c>
      <c r="S702" t="s" s="4">
        <v>3169</v>
      </c>
      <c r="T702" t="s" s="4">
        <v>3169</v>
      </c>
      <c r="U702" t="s" s="4">
        <v>3169</v>
      </c>
      <c r="V702" t="s" s="4">
        <v>3169</v>
      </c>
      <c r="W702" t="s" s="4">
        <v>3169</v>
      </c>
      <c r="X702" t="s" s="4">
        <v>3169</v>
      </c>
      <c r="Y702" t="s" s="4">
        <v>3169</v>
      </c>
      <c r="Z702" t="s" s="4">
        <v>3169</v>
      </c>
      <c r="AA702" t="s" s="4">
        <v>3169</v>
      </c>
      <c r="AB702" t="s" s="4">
        <v>3169</v>
      </c>
      <c r="AC702" t="s" s="4">
        <v>3169</v>
      </c>
      <c r="AD702" t="s" s="4">
        <v>3169</v>
      </c>
      <c r="AE702" t="s" s="4">
        <v>389</v>
      </c>
      <c r="AF702" t="s" s="4">
        <v>390</v>
      </c>
      <c r="AG702" t="s" s="4">
        <v>391</v>
      </c>
    </row>
    <row r="703" ht="45.0" customHeight="true">
      <c r="A703" t="s" s="4">
        <v>3170</v>
      </c>
      <c r="B703" t="s" s="4">
        <v>80</v>
      </c>
      <c r="C703" t="s" s="4">
        <v>81</v>
      </c>
      <c r="D703" t="s" s="4">
        <v>82</v>
      </c>
      <c r="E703" t="s" s="4">
        <v>83</v>
      </c>
      <c r="F703" t="s" s="4">
        <v>1881</v>
      </c>
      <c r="G703" t="s" s="4">
        <v>898</v>
      </c>
      <c r="H703" t="s" s="4">
        <v>898</v>
      </c>
      <c r="I703" t="s" s="4">
        <v>899</v>
      </c>
      <c r="J703" t="s" s="4">
        <v>1882</v>
      </c>
      <c r="K703" t="s" s="4">
        <v>160</v>
      </c>
      <c r="L703" t="s" s="4">
        <v>243</v>
      </c>
      <c r="M703" t="s" s="4">
        <v>90</v>
      </c>
      <c r="N703" t="s" s="4">
        <v>901</v>
      </c>
      <c r="O703" t="s" s="4">
        <v>386</v>
      </c>
      <c r="P703" t="s" s="4">
        <v>902</v>
      </c>
      <c r="Q703" t="s" s="4">
        <v>386</v>
      </c>
      <c r="R703" t="s" s="4">
        <v>3171</v>
      </c>
      <c r="S703" t="s" s="4">
        <v>3171</v>
      </c>
      <c r="T703" t="s" s="4">
        <v>3171</v>
      </c>
      <c r="U703" t="s" s="4">
        <v>3171</v>
      </c>
      <c r="V703" t="s" s="4">
        <v>3171</v>
      </c>
      <c r="W703" t="s" s="4">
        <v>3171</v>
      </c>
      <c r="X703" t="s" s="4">
        <v>3171</v>
      </c>
      <c r="Y703" t="s" s="4">
        <v>3171</v>
      </c>
      <c r="Z703" t="s" s="4">
        <v>3171</v>
      </c>
      <c r="AA703" t="s" s="4">
        <v>3171</v>
      </c>
      <c r="AB703" t="s" s="4">
        <v>3171</v>
      </c>
      <c r="AC703" t="s" s="4">
        <v>3171</v>
      </c>
      <c r="AD703" t="s" s="4">
        <v>3171</v>
      </c>
      <c r="AE703" t="s" s="4">
        <v>389</v>
      </c>
      <c r="AF703" t="s" s="4">
        <v>390</v>
      </c>
      <c r="AG703" t="s" s="4">
        <v>391</v>
      </c>
    </row>
    <row r="704" ht="45.0" customHeight="true">
      <c r="A704" t="s" s="4">
        <v>3172</v>
      </c>
      <c r="B704" t="s" s="4">
        <v>80</v>
      </c>
      <c r="C704" t="s" s="4">
        <v>81</v>
      </c>
      <c r="D704" t="s" s="4">
        <v>82</v>
      </c>
      <c r="E704" t="s" s="4">
        <v>83</v>
      </c>
      <c r="F704" t="s" s="4">
        <v>2141</v>
      </c>
      <c r="G704" t="s" s="4">
        <v>2142</v>
      </c>
      <c r="H704" t="s" s="4">
        <v>2142</v>
      </c>
      <c r="I704" t="s" s="4">
        <v>416</v>
      </c>
      <c r="J704" t="s" s="4">
        <v>2143</v>
      </c>
      <c r="K704" t="s" s="4">
        <v>2144</v>
      </c>
      <c r="L704" t="s" s="4">
        <v>2012</v>
      </c>
      <c r="M704" t="s" s="4">
        <v>90</v>
      </c>
      <c r="N704" t="s" s="4">
        <v>426</v>
      </c>
      <c r="O704" t="s" s="4">
        <v>386</v>
      </c>
      <c r="P704" t="s" s="4">
        <v>426</v>
      </c>
      <c r="Q704" t="s" s="4">
        <v>386</v>
      </c>
      <c r="R704" t="s" s="4">
        <v>3173</v>
      </c>
      <c r="S704" t="s" s="4">
        <v>3173</v>
      </c>
      <c r="T704" t="s" s="4">
        <v>3173</v>
      </c>
      <c r="U704" t="s" s="4">
        <v>3173</v>
      </c>
      <c r="V704" t="s" s="4">
        <v>3173</v>
      </c>
      <c r="W704" t="s" s="4">
        <v>3173</v>
      </c>
      <c r="X704" t="s" s="4">
        <v>3173</v>
      </c>
      <c r="Y704" t="s" s="4">
        <v>3173</v>
      </c>
      <c r="Z704" t="s" s="4">
        <v>3173</v>
      </c>
      <c r="AA704" t="s" s="4">
        <v>3173</v>
      </c>
      <c r="AB704" t="s" s="4">
        <v>3173</v>
      </c>
      <c r="AC704" t="s" s="4">
        <v>3173</v>
      </c>
      <c r="AD704" t="s" s="4">
        <v>3173</v>
      </c>
      <c r="AE704" t="s" s="4">
        <v>389</v>
      </c>
      <c r="AF704" t="s" s="4">
        <v>390</v>
      </c>
      <c r="AG704" t="s" s="4">
        <v>391</v>
      </c>
    </row>
    <row r="705" ht="45.0" customHeight="true">
      <c r="A705" t="s" s="4">
        <v>3174</v>
      </c>
      <c r="B705" t="s" s="4">
        <v>80</v>
      </c>
      <c r="C705" t="s" s="4">
        <v>81</v>
      </c>
      <c r="D705" t="s" s="4">
        <v>82</v>
      </c>
      <c r="E705" t="s" s="4">
        <v>83</v>
      </c>
      <c r="F705" t="s" s="4">
        <v>1736</v>
      </c>
      <c r="G705" t="s" s="4">
        <v>466</v>
      </c>
      <c r="H705" t="s" s="4">
        <v>466</v>
      </c>
      <c r="I705" t="s" s="4">
        <v>499</v>
      </c>
      <c r="J705" t="s" s="4">
        <v>1737</v>
      </c>
      <c r="K705" t="s" s="4">
        <v>729</v>
      </c>
      <c r="L705" t="s" s="4">
        <v>221</v>
      </c>
      <c r="M705" t="s" s="4">
        <v>90</v>
      </c>
      <c r="N705" t="s" s="4">
        <v>3116</v>
      </c>
      <c r="O705" t="s" s="4">
        <v>386</v>
      </c>
      <c r="P705" t="s" s="4">
        <v>3117</v>
      </c>
      <c r="Q705" t="s" s="4">
        <v>386</v>
      </c>
      <c r="R705" t="s" s="4">
        <v>3175</v>
      </c>
      <c r="S705" t="s" s="4">
        <v>3175</v>
      </c>
      <c r="T705" t="s" s="4">
        <v>3175</v>
      </c>
      <c r="U705" t="s" s="4">
        <v>3175</v>
      </c>
      <c r="V705" t="s" s="4">
        <v>3175</v>
      </c>
      <c r="W705" t="s" s="4">
        <v>3175</v>
      </c>
      <c r="X705" t="s" s="4">
        <v>3175</v>
      </c>
      <c r="Y705" t="s" s="4">
        <v>3175</v>
      </c>
      <c r="Z705" t="s" s="4">
        <v>3175</v>
      </c>
      <c r="AA705" t="s" s="4">
        <v>3175</v>
      </c>
      <c r="AB705" t="s" s="4">
        <v>3175</v>
      </c>
      <c r="AC705" t="s" s="4">
        <v>3175</v>
      </c>
      <c r="AD705" t="s" s="4">
        <v>3175</v>
      </c>
      <c r="AE705" t="s" s="4">
        <v>389</v>
      </c>
      <c r="AF705" t="s" s="4">
        <v>390</v>
      </c>
      <c r="AG705" t="s" s="4">
        <v>391</v>
      </c>
    </row>
    <row r="706" ht="45.0" customHeight="true">
      <c r="A706" t="s" s="4">
        <v>3176</v>
      </c>
      <c r="B706" t="s" s="4">
        <v>80</v>
      </c>
      <c r="C706" t="s" s="4">
        <v>81</v>
      </c>
      <c r="D706" t="s" s="4">
        <v>82</v>
      </c>
      <c r="E706" t="s" s="4">
        <v>83</v>
      </c>
      <c r="F706" t="s" s="4">
        <v>1466</v>
      </c>
      <c r="G706" t="s" s="4">
        <v>408</v>
      </c>
      <c r="H706" t="s" s="4">
        <v>408</v>
      </c>
      <c r="I706" t="s" s="4">
        <v>395</v>
      </c>
      <c r="J706" t="s" s="4">
        <v>361</v>
      </c>
      <c r="K706" t="s" s="4">
        <v>911</v>
      </c>
      <c r="L706" t="s" s="4">
        <v>592</v>
      </c>
      <c r="M706" t="s" s="4">
        <v>90</v>
      </c>
      <c r="N706" t="s" s="4">
        <v>426</v>
      </c>
      <c r="O706" t="s" s="4">
        <v>386</v>
      </c>
      <c r="P706" t="s" s="4">
        <v>426</v>
      </c>
      <c r="Q706" t="s" s="4">
        <v>386</v>
      </c>
      <c r="R706" t="s" s="4">
        <v>3177</v>
      </c>
      <c r="S706" t="s" s="4">
        <v>3177</v>
      </c>
      <c r="T706" t="s" s="4">
        <v>3177</v>
      </c>
      <c r="U706" t="s" s="4">
        <v>3177</v>
      </c>
      <c r="V706" t="s" s="4">
        <v>3177</v>
      </c>
      <c r="W706" t="s" s="4">
        <v>3177</v>
      </c>
      <c r="X706" t="s" s="4">
        <v>3177</v>
      </c>
      <c r="Y706" t="s" s="4">
        <v>3177</v>
      </c>
      <c r="Z706" t="s" s="4">
        <v>3177</v>
      </c>
      <c r="AA706" t="s" s="4">
        <v>3177</v>
      </c>
      <c r="AB706" t="s" s="4">
        <v>3177</v>
      </c>
      <c r="AC706" t="s" s="4">
        <v>3177</v>
      </c>
      <c r="AD706" t="s" s="4">
        <v>3177</v>
      </c>
      <c r="AE706" t="s" s="4">
        <v>389</v>
      </c>
      <c r="AF706" t="s" s="4">
        <v>390</v>
      </c>
      <c r="AG706" t="s" s="4">
        <v>391</v>
      </c>
    </row>
    <row r="707" ht="45.0" customHeight="true">
      <c r="A707" t="s" s="4">
        <v>3178</v>
      </c>
      <c r="B707" t="s" s="4">
        <v>80</v>
      </c>
      <c r="C707" t="s" s="4">
        <v>81</v>
      </c>
      <c r="D707" t="s" s="4">
        <v>82</v>
      </c>
      <c r="E707" t="s" s="4">
        <v>83</v>
      </c>
      <c r="F707" t="s" s="4">
        <v>1487</v>
      </c>
      <c r="G707" t="s" s="4">
        <v>1488</v>
      </c>
      <c r="H707" t="s" s="4">
        <v>1488</v>
      </c>
      <c r="I707" t="s" s="4">
        <v>1068</v>
      </c>
      <c r="J707" t="s" s="4">
        <v>1489</v>
      </c>
      <c r="K707" t="s" s="4">
        <v>159</v>
      </c>
      <c r="L707" t="s" s="4">
        <v>115</v>
      </c>
      <c r="M707" t="s" s="4">
        <v>116</v>
      </c>
      <c r="N707" t="s" s="4">
        <v>2921</v>
      </c>
      <c r="O707" t="s" s="4">
        <v>386</v>
      </c>
      <c r="P707" t="s" s="4">
        <v>2922</v>
      </c>
      <c r="Q707" t="s" s="4">
        <v>386</v>
      </c>
      <c r="R707" t="s" s="4">
        <v>3179</v>
      </c>
      <c r="S707" t="s" s="4">
        <v>3179</v>
      </c>
      <c r="T707" t="s" s="4">
        <v>3179</v>
      </c>
      <c r="U707" t="s" s="4">
        <v>3179</v>
      </c>
      <c r="V707" t="s" s="4">
        <v>3179</v>
      </c>
      <c r="W707" t="s" s="4">
        <v>3179</v>
      </c>
      <c r="X707" t="s" s="4">
        <v>3179</v>
      </c>
      <c r="Y707" t="s" s="4">
        <v>3179</v>
      </c>
      <c r="Z707" t="s" s="4">
        <v>3179</v>
      </c>
      <c r="AA707" t="s" s="4">
        <v>3179</v>
      </c>
      <c r="AB707" t="s" s="4">
        <v>3179</v>
      </c>
      <c r="AC707" t="s" s="4">
        <v>3179</v>
      </c>
      <c r="AD707" t="s" s="4">
        <v>3179</v>
      </c>
      <c r="AE707" t="s" s="4">
        <v>389</v>
      </c>
      <c r="AF707" t="s" s="4">
        <v>390</v>
      </c>
      <c r="AG707" t="s" s="4">
        <v>391</v>
      </c>
    </row>
    <row r="708" ht="45.0" customHeight="true">
      <c r="A708" t="s" s="4">
        <v>3180</v>
      </c>
      <c r="B708" t="s" s="4">
        <v>80</v>
      </c>
      <c r="C708" t="s" s="4">
        <v>81</v>
      </c>
      <c r="D708" t="s" s="4">
        <v>82</v>
      </c>
      <c r="E708" t="s" s="4">
        <v>83</v>
      </c>
      <c r="F708" t="s" s="4">
        <v>1733</v>
      </c>
      <c r="G708" t="s" s="4">
        <v>862</v>
      </c>
      <c r="H708" t="s" s="4">
        <v>862</v>
      </c>
      <c r="I708" t="s" s="4">
        <v>416</v>
      </c>
      <c r="J708" t="s" s="4">
        <v>1036</v>
      </c>
      <c r="K708" t="s" s="4">
        <v>133</v>
      </c>
      <c r="L708" t="s" s="4">
        <v>990</v>
      </c>
      <c r="M708" t="s" s="4">
        <v>90</v>
      </c>
      <c r="N708" t="s" s="4">
        <v>426</v>
      </c>
      <c r="O708" t="s" s="4">
        <v>386</v>
      </c>
      <c r="P708" t="s" s="4">
        <v>426</v>
      </c>
      <c r="Q708" t="s" s="4">
        <v>386</v>
      </c>
      <c r="R708" t="s" s="4">
        <v>3181</v>
      </c>
      <c r="S708" t="s" s="4">
        <v>3181</v>
      </c>
      <c r="T708" t="s" s="4">
        <v>3181</v>
      </c>
      <c r="U708" t="s" s="4">
        <v>3181</v>
      </c>
      <c r="V708" t="s" s="4">
        <v>3181</v>
      </c>
      <c r="W708" t="s" s="4">
        <v>3181</v>
      </c>
      <c r="X708" t="s" s="4">
        <v>3181</v>
      </c>
      <c r="Y708" t="s" s="4">
        <v>3181</v>
      </c>
      <c r="Z708" t="s" s="4">
        <v>3181</v>
      </c>
      <c r="AA708" t="s" s="4">
        <v>3181</v>
      </c>
      <c r="AB708" t="s" s="4">
        <v>3181</v>
      </c>
      <c r="AC708" t="s" s="4">
        <v>3181</v>
      </c>
      <c r="AD708" t="s" s="4">
        <v>3181</v>
      </c>
      <c r="AE708" t="s" s="4">
        <v>389</v>
      </c>
      <c r="AF708" t="s" s="4">
        <v>390</v>
      </c>
      <c r="AG708" t="s" s="4">
        <v>391</v>
      </c>
    </row>
    <row r="709" ht="45.0" customHeight="true">
      <c r="A709" t="s" s="4">
        <v>3182</v>
      </c>
      <c r="B709" t="s" s="4">
        <v>80</v>
      </c>
      <c r="C709" t="s" s="4">
        <v>81</v>
      </c>
      <c r="D709" t="s" s="4">
        <v>82</v>
      </c>
      <c r="E709" t="s" s="4">
        <v>83</v>
      </c>
      <c r="F709" t="s" s="4">
        <v>1742</v>
      </c>
      <c r="G709" t="s" s="4">
        <v>1743</v>
      </c>
      <c r="H709" t="s" s="4">
        <v>1743</v>
      </c>
      <c r="I709" t="s" s="4">
        <v>532</v>
      </c>
      <c r="J709" t="s" s="4">
        <v>1489</v>
      </c>
      <c r="K709" t="s" s="4">
        <v>159</v>
      </c>
      <c r="L709" t="s" s="4">
        <v>579</v>
      </c>
      <c r="M709" t="s" s="4">
        <v>116</v>
      </c>
      <c r="N709" t="s" s="4">
        <v>426</v>
      </c>
      <c r="O709" t="s" s="4">
        <v>386</v>
      </c>
      <c r="P709" t="s" s="4">
        <v>426</v>
      </c>
      <c r="Q709" t="s" s="4">
        <v>386</v>
      </c>
      <c r="R709" t="s" s="4">
        <v>3183</v>
      </c>
      <c r="S709" t="s" s="4">
        <v>3183</v>
      </c>
      <c r="T709" t="s" s="4">
        <v>3183</v>
      </c>
      <c r="U709" t="s" s="4">
        <v>3183</v>
      </c>
      <c r="V709" t="s" s="4">
        <v>3183</v>
      </c>
      <c r="W709" t="s" s="4">
        <v>3183</v>
      </c>
      <c r="X709" t="s" s="4">
        <v>3183</v>
      </c>
      <c r="Y709" t="s" s="4">
        <v>3183</v>
      </c>
      <c r="Z709" t="s" s="4">
        <v>3183</v>
      </c>
      <c r="AA709" t="s" s="4">
        <v>3183</v>
      </c>
      <c r="AB709" t="s" s="4">
        <v>3183</v>
      </c>
      <c r="AC709" t="s" s="4">
        <v>3183</v>
      </c>
      <c r="AD709" t="s" s="4">
        <v>3183</v>
      </c>
      <c r="AE709" t="s" s="4">
        <v>389</v>
      </c>
      <c r="AF709" t="s" s="4">
        <v>390</v>
      </c>
      <c r="AG709" t="s" s="4">
        <v>391</v>
      </c>
    </row>
    <row r="710" ht="45.0" customHeight="true">
      <c r="A710" t="s" s="4">
        <v>3184</v>
      </c>
      <c r="B710" t="s" s="4">
        <v>80</v>
      </c>
      <c r="C710" t="s" s="4">
        <v>81</v>
      </c>
      <c r="D710" t="s" s="4">
        <v>82</v>
      </c>
      <c r="E710" t="s" s="4">
        <v>83</v>
      </c>
      <c r="F710" t="s" s="4">
        <v>926</v>
      </c>
      <c r="G710" t="s" s="4">
        <v>381</v>
      </c>
      <c r="H710" t="s" s="4">
        <v>381</v>
      </c>
      <c r="I710" t="s" s="4">
        <v>458</v>
      </c>
      <c r="J710" t="s" s="4">
        <v>928</v>
      </c>
      <c r="K710" t="s" s="4">
        <v>929</v>
      </c>
      <c r="L710" t="s" s="4">
        <v>115</v>
      </c>
      <c r="M710" t="s" s="4">
        <v>116</v>
      </c>
      <c r="N710" t="s" s="4">
        <v>3185</v>
      </c>
      <c r="O710" t="s" s="4">
        <v>386</v>
      </c>
      <c r="P710" t="s" s="4">
        <v>3186</v>
      </c>
      <c r="Q710" t="s" s="4">
        <v>386</v>
      </c>
      <c r="R710" t="s" s="4">
        <v>3187</v>
      </c>
      <c r="S710" t="s" s="4">
        <v>3187</v>
      </c>
      <c r="T710" t="s" s="4">
        <v>3187</v>
      </c>
      <c r="U710" t="s" s="4">
        <v>3187</v>
      </c>
      <c r="V710" t="s" s="4">
        <v>3187</v>
      </c>
      <c r="W710" t="s" s="4">
        <v>3187</v>
      </c>
      <c r="X710" t="s" s="4">
        <v>3187</v>
      </c>
      <c r="Y710" t="s" s="4">
        <v>3187</v>
      </c>
      <c r="Z710" t="s" s="4">
        <v>3187</v>
      </c>
      <c r="AA710" t="s" s="4">
        <v>3187</v>
      </c>
      <c r="AB710" t="s" s="4">
        <v>3187</v>
      </c>
      <c r="AC710" t="s" s="4">
        <v>3187</v>
      </c>
      <c r="AD710" t="s" s="4">
        <v>3187</v>
      </c>
      <c r="AE710" t="s" s="4">
        <v>389</v>
      </c>
      <c r="AF710" t="s" s="4">
        <v>390</v>
      </c>
      <c r="AG710" t="s" s="4">
        <v>391</v>
      </c>
    </row>
    <row r="711" ht="45.0" customHeight="true">
      <c r="A711" t="s" s="4">
        <v>3188</v>
      </c>
      <c r="B711" t="s" s="4">
        <v>80</v>
      </c>
      <c r="C711" t="s" s="4">
        <v>81</v>
      </c>
      <c r="D711" t="s" s="4">
        <v>82</v>
      </c>
      <c r="E711" t="s" s="4">
        <v>83</v>
      </c>
      <c r="F711" t="s" s="4">
        <v>699</v>
      </c>
      <c r="G711" t="s" s="4">
        <v>700</v>
      </c>
      <c r="H711" t="s" s="4">
        <v>700</v>
      </c>
      <c r="I711" t="s" s="4">
        <v>701</v>
      </c>
      <c r="J711" t="s" s="4">
        <v>702</v>
      </c>
      <c r="K711" t="s" s="4">
        <v>125</v>
      </c>
      <c r="L711" t="s" s="4">
        <v>566</v>
      </c>
      <c r="M711" t="s" s="4">
        <v>116</v>
      </c>
      <c r="N711" t="s" s="4">
        <v>3189</v>
      </c>
      <c r="O711" t="s" s="4">
        <v>386</v>
      </c>
      <c r="P711" t="s" s="4">
        <v>3190</v>
      </c>
      <c r="Q711" t="s" s="4">
        <v>386</v>
      </c>
      <c r="R711" t="s" s="4">
        <v>3191</v>
      </c>
      <c r="S711" t="s" s="4">
        <v>3191</v>
      </c>
      <c r="T711" t="s" s="4">
        <v>3191</v>
      </c>
      <c r="U711" t="s" s="4">
        <v>3191</v>
      </c>
      <c r="V711" t="s" s="4">
        <v>3191</v>
      </c>
      <c r="W711" t="s" s="4">
        <v>3191</v>
      </c>
      <c r="X711" t="s" s="4">
        <v>3191</v>
      </c>
      <c r="Y711" t="s" s="4">
        <v>3191</v>
      </c>
      <c r="Z711" t="s" s="4">
        <v>3191</v>
      </c>
      <c r="AA711" t="s" s="4">
        <v>3191</v>
      </c>
      <c r="AB711" t="s" s="4">
        <v>3191</v>
      </c>
      <c r="AC711" t="s" s="4">
        <v>3191</v>
      </c>
      <c r="AD711" t="s" s="4">
        <v>3191</v>
      </c>
      <c r="AE711" t="s" s="4">
        <v>389</v>
      </c>
      <c r="AF711" t="s" s="4">
        <v>390</v>
      </c>
      <c r="AG711" t="s" s="4">
        <v>391</v>
      </c>
    </row>
    <row r="712" ht="45.0" customHeight="true">
      <c r="A712" t="s" s="4">
        <v>3192</v>
      </c>
      <c r="B712" t="s" s="4">
        <v>80</v>
      </c>
      <c r="C712" t="s" s="4">
        <v>81</v>
      </c>
      <c r="D712" t="s" s="4">
        <v>82</v>
      </c>
      <c r="E712" t="s" s="4">
        <v>83</v>
      </c>
      <c r="F712" t="s" s="4">
        <v>682</v>
      </c>
      <c r="G712" t="s" s="4">
        <v>683</v>
      </c>
      <c r="H712" t="s" s="4">
        <v>683</v>
      </c>
      <c r="I712" t="s" s="4">
        <v>382</v>
      </c>
      <c r="J712" t="s" s="4">
        <v>684</v>
      </c>
      <c r="K712" t="s" s="4">
        <v>159</v>
      </c>
      <c r="L712" t="s" s="4">
        <v>685</v>
      </c>
      <c r="M712" t="s" s="4">
        <v>90</v>
      </c>
      <c r="N712" t="s" s="4">
        <v>3193</v>
      </c>
      <c r="O712" t="s" s="4">
        <v>386</v>
      </c>
      <c r="P712" t="s" s="4">
        <v>3194</v>
      </c>
      <c r="Q712" t="s" s="4">
        <v>386</v>
      </c>
      <c r="R712" t="s" s="4">
        <v>3195</v>
      </c>
      <c r="S712" t="s" s="4">
        <v>3195</v>
      </c>
      <c r="T712" t="s" s="4">
        <v>3195</v>
      </c>
      <c r="U712" t="s" s="4">
        <v>3195</v>
      </c>
      <c r="V712" t="s" s="4">
        <v>3195</v>
      </c>
      <c r="W712" t="s" s="4">
        <v>3195</v>
      </c>
      <c r="X712" t="s" s="4">
        <v>3195</v>
      </c>
      <c r="Y712" t="s" s="4">
        <v>3195</v>
      </c>
      <c r="Z712" t="s" s="4">
        <v>3195</v>
      </c>
      <c r="AA712" t="s" s="4">
        <v>3195</v>
      </c>
      <c r="AB712" t="s" s="4">
        <v>3195</v>
      </c>
      <c r="AC712" t="s" s="4">
        <v>3195</v>
      </c>
      <c r="AD712" t="s" s="4">
        <v>3195</v>
      </c>
      <c r="AE712" t="s" s="4">
        <v>389</v>
      </c>
      <c r="AF712" t="s" s="4">
        <v>390</v>
      </c>
      <c r="AG712" t="s" s="4">
        <v>391</v>
      </c>
    </row>
    <row r="713" ht="45.0" customHeight="true">
      <c r="A713" t="s" s="4">
        <v>3196</v>
      </c>
      <c r="B713" t="s" s="4">
        <v>80</v>
      </c>
      <c r="C713" t="s" s="4">
        <v>81</v>
      </c>
      <c r="D713" t="s" s="4">
        <v>82</v>
      </c>
      <c r="E713" t="s" s="4">
        <v>83</v>
      </c>
      <c r="F713" t="s" s="4">
        <v>707</v>
      </c>
      <c r="G713" t="s" s="4">
        <v>708</v>
      </c>
      <c r="H713" t="s" s="4">
        <v>708</v>
      </c>
      <c r="I713" t="s" s="4">
        <v>577</v>
      </c>
      <c r="J713" t="s" s="4">
        <v>709</v>
      </c>
      <c r="K713" t="s" s="4">
        <v>710</v>
      </c>
      <c r="L713" t="s" s="4">
        <v>711</v>
      </c>
      <c r="M713" t="s" s="4">
        <v>116</v>
      </c>
      <c r="N713" t="s" s="4">
        <v>426</v>
      </c>
      <c r="O713" t="s" s="4">
        <v>386</v>
      </c>
      <c r="P713" t="s" s="4">
        <v>426</v>
      </c>
      <c r="Q713" t="s" s="4">
        <v>386</v>
      </c>
      <c r="R713" t="s" s="4">
        <v>3197</v>
      </c>
      <c r="S713" t="s" s="4">
        <v>3197</v>
      </c>
      <c r="T713" t="s" s="4">
        <v>3197</v>
      </c>
      <c r="U713" t="s" s="4">
        <v>3197</v>
      </c>
      <c r="V713" t="s" s="4">
        <v>3197</v>
      </c>
      <c r="W713" t="s" s="4">
        <v>3197</v>
      </c>
      <c r="X713" t="s" s="4">
        <v>3197</v>
      </c>
      <c r="Y713" t="s" s="4">
        <v>3197</v>
      </c>
      <c r="Z713" t="s" s="4">
        <v>3197</v>
      </c>
      <c r="AA713" t="s" s="4">
        <v>3197</v>
      </c>
      <c r="AB713" t="s" s="4">
        <v>3197</v>
      </c>
      <c r="AC713" t="s" s="4">
        <v>3197</v>
      </c>
      <c r="AD713" t="s" s="4">
        <v>3197</v>
      </c>
      <c r="AE713" t="s" s="4">
        <v>389</v>
      </c>
      <c r="AF713" t="s" s="4">
        <v>390</v>
      </c>
      <c r="AG713" t="s" s="4">
        <v>391</v>
      </c>
    </row>
    <row r="714" ht="45.0" customHeight="true">
      <c r="A714" t="s" s="4">
        <v>3198</v>
      </c>
      <c r="B714" t="s" s="4">
        <v>80</v>
      </c>
      <c r="C714" t="s" s="4">
        <v>81</v>
      </c>
      <c r="D714" t="s" s="4">
        <v>82</v>
      </c>
      <c r="E714" t="s" s="4">
        <v>83</v>
      </c>
      <c r="F714" t="s" s="4">
        <v>934</v>
      </c>
      <c r="G714" t="s" s="4">
        <v>935</v>
      </c>
      <c r="H714" t="s" s="4">
        <v>935</v>
      </c>
      <c r="I714" t="s" s="4">
        <v>701</v>
      </c>
      <c r="J714" t="s" s="4">
        <v>936</v>
      </c>
      <c r="K714" t="s" s="4">
        <v>433</v>
      </c>
      <c r="L714" t="s" s="4">
        <v>929</v>
      </c>
      <c r="M714" t="s" s="4">
        <v>116</v>
      </c>
      <c r="N714" t="s" s="4">
        <v>3199</v>
      </c>
      <c r="O714" t="s" s="4">
        <v>386</v>
      </c>
      <c r="P714" t="s" s="4">
        <v>3200</v>
      </c>
      <c r="Q714" t="s" s="4">
        <v>386</v>
      </c>
      <c r="R714" t="s" s="4">
        <v>3201</v>
      </c>
      <c r="S714" t="s" s="4">
        <v>3201</v>
      </c>
      <c r="T714" t="s" s="4">
        <v>3201</v>
      </c>
      <c r="U714" t="s" s="4">
        <v>3201</v>
      </c>
      <c r="V714" t="s" s="4">
        <v>3201</v>
      </c>
      <c r="W714" t="s" s="4">
        <v>3201</v>
      </c>
      <c r="X714" t="s" s="4">
        <v>3201</v>
      </c>
      <c r="Y714" t="s" s="4">
        <v>3201</v>
      </c>
      <c r="Z714" t="s" s="4">
        <v>3201</v>
      </c>
      <c r="AA714" t="s" s="4">
        <v>3201</v>
      </c>
      <c r="AB714" t="s" s="4">
        <v>3201</v>
      </c>
      <c r="AC714" t="s" s="4">
        <v>3201</v>
      </c>
      <c r="AD714" t="s" s="4">
        <v>3201</v>
      </c>
      <c r="AE714" t="s" s="4">
        <v>389</v>
      </c>
      <c r="AF714" t="s" s="4">
        <v>390</v>
      </c>
      <c r="AG714" t="s" s="4">
        <v>391</v>
      </c>
    </row>
    <row r="715" ht="45.0" customHeight="true">
      <c r="A715" t="s" s="4">
        <v>3202</v>
      </c>
      <c r="B715" t="s" s="4">
        <v>80</v>
      </c>
      <c r="C715" t="s" s="4">
        <v>81</v>
      </c>
      <c r="D715" t="s" s="4">
        <v>82</v>
      </c>
      <c r="E715" t="s" s="4">
        <v>83</v>
      </c>
      <c r="F715" t="s" s="4">
        <v>2829</v>
      </c>
      <c r="G715" t="s" s="4">
        <v>336</v>
      </c>
      <c r="H715" t="s" s="4">
        <v>336</v>
      </c>
      <c r="I715" t="s" s="4">
        <v>577</v>
      </c>
      <c r="J715" t="s" s="4">
        <v>2830</v>
      </c>
      <c r="K715" t="s" s="4">
        <v>141</v>
      </c>
      <c r="L715" t="s" s="4">
        <v>151</v>
      </c>
      <c r="M715" t="s" s="4">
        <v>116</v>
      </c>
      <c r="N715" t="s" s="4">
        <v>3203</v>
      </c>
      <c r="O715" t="s" s="4">
        <v>386</v>
      </c>
      <c r="P715" t="s" s="4">
        <v>3204</v>
      </c>
      <c r="Q715" t="s" s="4">
        <v>386</v>
      </c>
      <c r="R715" t="s" s="4">
        <v>3205</v>
      </c>
      <c r="S715" t="s" s="4">
        <v>3205</v>
      </c>
      <c r="T715" t="s" s="4">
        <v>3205</v>
      </c>
      <c r="U715" t="s" s="4">
        <v>3205</v>
      </c>
      <c r="V715" t="s" s="4">
        <v>3205</v>
      </c>
      <c r="W715" t="s" s="4">
        <v>3205</v>
      </c>
      <c r="X715" t="s" s="4">
        <v>3205</v>
      </c>
      <c r="Y715" t="s" s="4">
        <v>3205</v>
      </c>
      <c r="Z715" t="s" s="4">
        <v>3205</v>
      </c>
      <c r="AA715" t="s" s="4">
        <v>3205</v>
      </c>
      <c r="AB715" t="s" s="4">
        <v>3205</v>
      </c>
      <c r="AC715" t="s" s="4">
        <v>3205</v>
      </c>
      <c r="AD715" t="s" s="4">
        <v>3205</v>
      </c>
      <c r="AE715" t="s" s="4">
        <v>389</v>
      </c>
      <c r="AF715" t="s" s="4">
        <v>390</v>
      </c>
      <c r="AG715" t="s" s="4">
        <v>391</v>
      </c>
    </row>
    <row r="716" ht="45.0" customHeight="true">
      <c r="A716" t="s" s="4">
        <v>3206</v>
      </c>
      <c r="B716" t="s" s="4">
        <v>80</v>
      </c>
      <c r="C716" t="s" s="4">
        <v>81</v>
      </c>
      <c r="D716" t="s" s="4">
        <v>82</v>
      </c>
      <c r="E716" t="s" s="4">
        <v>83</v>
      </c>
      <c r="F716" t="s" s="4">
        <v>12</v>
      </c>
      <c r="G716" t="s" s="4">
        <v>430</v>
      </c>
      <c r="H716" t="s" s="4">
        <v>430</v>
      </c>
      <c r="I716" t="s" s="4">
        <v>431</v>
      </c>
      <c r="J716" t="s" s="4">
        <v>2450</v>
      </c>
      <c r="K716" t="s" s="4">
        <v>159</v>
      </c>
      <c r="L716" t="s" s="4">
        <v>237</v>
      </c>
      <c r="M716" t="s" s="4">
        <v>116</v>
      </c>
      <c r="N716" t="s" s="4">
        <v>3207</v>
      </c>
      <c r="O716" t="s" s="4">
        <v>386</v>
      </c>
      <c r="P716" t="s" s="4">
        <v>3208</v>
      </c>
      <c r="Q716" t="s" s="4">
        <v>386</v>
      </c>
      <c r="R716" t="s" s="4">
        <v>3209</v>
      </c>
      <c r="S716" t="s" s="4">
        <v>3209</v>
      </c>
      <c r="T716" t="s" s="4">
        <v>3209</v>
      </c>
      <c r="U716" t="s" s="4">
        <v>3209</v>
      </c>
      <c r="V716" t="s" s="4">
        <v>3209</v>
      </c>
      <c r="W716" t="s" s="4">
        <v>3209</v>
      </c>
      <c r="X716" t="s" s="4">
        <v>3209</v>
      </c>
      <c r="Y716" t="s" s="4">
        <v>3209</v>
      </c>
      <c r="Z716" t="s" s="4">
        <v>3209</v>
      </c>
      <c r="AA716" t="s" s="4">
        <v>3209</v>
      </c>
      <c r="AB716" t="s" s="4">
        <v>3209</v>
      </c>
      <c r="AC716" t="s" s="4">
        <v>3209</v>
      </c>
      <c r="AD716" t="s" s="4">
        <v>3209</v>
      </c>
      <c r="AE716" t="s" s="4">
        <v>389</v>
      </c>
      <c r="AF716" t="s" s="4">
        <v>390</v>
      </c>
      <c r="AG716" t="s" s="4">
        <v>391</v>
      </c>
    </row>
    <row r="717" ht="45.0" customHeight="true">
      <c r="A717" t="s" s="4">
        <v>3210</v>
      </c>
      <c r="B717" t="s" s="4">
        <v>80</v>
      </c>
      <c r="C717" t="s" s="4">
        <v>81</v>
      </c>
      <c r="D717" t="s" s="4">
        <v>82</v>
      </c>
      <c r="E717" t="s" s="4">
        <v>83</v>
      </c>
      <c r="F717" t="s" s="4">
        <v>2485</v>
      </c>
      <c r="G717" t="s" s="4">
        <v>430</v>
      </c>
      <c r="H717" t="s" s="4">
        <v>430</v>
      </c>
      <c r="I717" t="s" s="4">
        <v>431</v>
      </c>
      <c r="J717" t="s" s="4">
        <v>654</v>
      </c>
      <c r="K717" t="s" s="4">
        <v>125</v>
      </c>
      <c r="L717" t="s" s="4">
        <v>141</v>
      </c>
      <c r="M717" t="s" s="4">
        <v>116</v>
      </c>
      <c r="N717" t="s" s="4">
        <v>3207</v>
      </c>
      <c r="O717" t="s" s="4">
        <v>386</v>
      </c>
      <c r="P717" t="s" s="4">
        <v>3208</v>
      </c>
      <c r="Q717" t="s" s="4">
        <v>386</v>
      </c>
      <c r="R717" t="s" s="4">
        <v>3211</v>
      </c>
      <c r="S717" t="s" s="4">
        <v>3211</v>
      </c>
      <c r="T717" t="s" s="4">
        <v>3211</v>
      </c>
      <c r="U717" t="s" s="4">
        <v>3211</v>
      </c>
      <c r="V717" t="s" s="4">
        <v>3211</v>
      </c>
      <c r="W717" t="s" s="4">
        <v>3211</v>
      </c>
      <c r="X717" t="s" s="4">
        <v>3211</v>
      </c>
      <c r="Y717" t="s" s="4">
        <v>3211</v>
      </c>
      <c r="Z717" t="s" s="4">
        <v>3211</v>
      </c>
      <c r="AA717" t="s" s="4">
        <v>3211</v>
      </c>
      <c r="AB717" t="s" s="4">
        <v>3211</v>
      </c>
      <c r="AC717" t="s" s="4">
        <v>3211</v>
      </c>
      <c r="AD717" t="s" s="4">
        <v>3211</v>
      </c>
      <c r="AE717" t="s" s="4">
        <v>389</v>
      </c>
      <c r="AF717" t="s" s="4">
        <v>390</v>
      </c>
      <c r="AG717" t="s" s="4">
        <v>391</v>
      </c>
    </row>
    <row r="718" ht="45.0" customHeight="true">
      <c r="A718" t="s" s="4">
        <v>3212</v>
      </c>
      <c r="B718" t="s" s="4">
        <v>80</v>
      </c>
      <c r="C718" t="s" s="4">
        <v>81</v>
      </c>
      <c r="D718" t="s" s="4">
        <v>82</v>
      </c>
      <c r="E718" t="s" s="4">
        <v>83</v>
      </c>
      <c r="F718" t="s" s="4">
        <v>2843</v>
      </c>
      <c r="G718" t="s" s="4">
        <v>381</v>
      </c>
      <c r="H718" t="s" s="4">
        <v>381</v>
      </c>
      <c r="I718" t="s" s="4">
        <v>719</v>
      </c>
      <c r="J718" t="s" s="4">
        <v>2844</v>
      </c>
      <c r="K718" t="s" s="4">
        <v>418</v>
      </c>
      <c r="L718" t="s" s="4">
        <v>132</v>
      </c>
      <c r="M718" t="s" s="4">
        <v>116</v>
      </c>
      <c r="N718" t="s" s="4">
        <v>3213</v>
      </c>
      <c r="O718" t="s" s="4">
        <v>386</v>
      </c>
      <c r="P718" t="s" s="4">
        <v>3214</v>
      </c>
      <c r="Q718" t="s" s="4">
        <v>386</v>
      </c>
      <c r="R718" t="s" s="4">
        <v>3215</v>
      </c>
      <c r="S718" t="s" s="4">
        <v>3215</v>
      </c>
      <c r="T718" t="s" s="4">
        <v>3215</v>
      </c>
      <c r="U718" t="s" s="4">
        <v>3215</v>
      </c>
      <c r="V718" t="s" s="4">
        <v>3215</v>
      </c>
      <c r="W718" t="s" s="4">
        <v>3215</v>
      </c>
      <c r="X718" t="s" s="4">
        <v>3215</v>
      </c>
      <c r="Y718" t="s" s="4">
        <v>3215</v>
      </c>
      <c r="Z718" t="s" s="4">
        <v>3215</v>
      </c>
      <c r="AA718" t="s" s="4">
        <v>3215</v>
      </c>
      <c r="AB718" t="s" s="4">
        <v>3215</v>
      </c>
      <c r="AC718" t="s" s="4">
        <v>3215</v>
      </c>
      <c r="AD718" t="s" s="4">
        <v>3215</v>
      </c>
      <c r="AE718" t="s" s="4">
        <v>389</v>
      </c>
      <c r="AF718" t="s" s="4">
        <v>390</v>
      </c>
      <c r="AG718" t="s" s="4">
        <v>391</v>
      </c>
    </row>
    <row r="719" ht="45.0" customHeight="true">
      <c r="A719" t="s" s="4">
        <v>3216</v>
      </c>
      <c r="B719" t="s" s="4">
        <v>80</v>
      </c>
      <c r="C719" t="s" s="4">
        <v>81</v>
      </c>
      <c r="D719" t="s" s="4">
        <v>82</v>
      </c>
      <c r="E719" t="s" s="4">
        <v>83</v>
      </c>
      <c r="F719" t="s" s="4">
        <v>2847</v>
      </c>
      <c r="G719" t="s" s="4">
        <v>826</v>
      </c>
      <c r="H719" t="s" s="4">
        <v>826</v>
      </c>
      <c r="I719" t="s" s="4">
        <v>416</v>
      </c>
      <c r="J719" t="s" s="4">
        <v>2848</v>
      </c>
      <c r="K719" t="s" s="4">
        <v>132</v>
      </c>
      <c r="L719" t="s" s="4">
        <v>160</v>
      </c>
      <c r="M719" t="s" s="4">
        <v>90</v>
      </c>
      <c r="N719" t="s" s="4">
        <v>3217</v>
      </c>
      <c r="O719" t="s" s="4">
        <v>386</v>
      </c>
      <c r="P719" t="s" s="4">
        <v>3218</v>
      </c>
      <c r="Q719" t="s" s="4">
        <v>386</v>
      </c>
      <c r="R719" t="s" s="4">
        <v>3219</v>
      </c>
      <c r="S719" t="s" s="4">
        <v>3219</v>
      </c>
      <c r="T719" t="s" s="4">
        <v>3219</v>
      </c>
      <c r="U719" t="s" s="4">
        <v>3219</v>
      </c>
      <c r="V719" t="s" s="4">
        <v>3219</v>
      </c>
      <c r="W719" t="s" s="4">
        <v>3219</v>
      </c>
      <c r="X719" t="s" s="4">
        <v>3219</v>
      </c>
      <c r="Y719" t="s" s="4">
        <v>3219</v>
      </c>
      <c r="Z719" t="s" s="4">
        <v>3219</v>
      </c>
      <c r="AA719" t="s" s="4">
        <v>3219</v>
      </c>
      <c r="AB719" t="s" s="4">
        <v>3219</v>
      </c>
      <c r="AC719" t="s" s="4">
        <v>3219</v>
      </c>
      <c r="AD719" t="s" s="4">
        <v>3219</v>
      </c>
      <c r="AE719" t="s" s="4">
        <v>389</v>
      </c>
      <c r="AF719" t="s" s="4">
        <v>390</v>
      </c>
      <c r="AG719" t="s" s="4">
        <v>391</v>
      </c>
    </row>
    <row r="720" ht="45.0" customHeight="true">
      <c r="A720" t="s" s="4">
        <v>3220</v>
      </c>
      <c r="B720" t="s" s="4">
        <v>80</v>
      </c>
      <c r="C720" t="s" s="4">
        <v>81</v>
      </c>
      <c r="D720" t="s" s="4">
        <v>82</v>
      </c>
      <c r="E720" t="s" s="4">
        <v>83</v>
      </c>
      <c r="F720" t="s" s="4">
        <v>3221</v>
      </c>
      <c r="G720" t="s" s="4">
        <v>3222</v>
      </c>
      <c r="H720" t="s" s="4">
        <v>3222</v>
      </c>
      <c r="I720" t="s" s="4">
        <v>1134</v>
      </c>
      <c r="J720" t="s" s="4">
        <v>3223</v>
      </c>
      <c r="K720" t="s" s="4">
        <v>2619</v>
      </c>
      <c r="L720" t="s" s="4">
        <v>150</v>
      </c>
      <c r="M720" t="s" s="4">
        <v>90</v>
      </c>
      <c r="N720" t="s" s="4">
        <v>3224</v>
      </c>
      <c r="O720" t="s" s="4">
        <v>386</v>
      </c>
      <c r="P720" t="s" s="4">
        <v>1738</v>
      </c>
      <c r="Q720" t="s" s="4">
        <v>386</v>
      </c>
      <c r="R720" t="s" s="4">
        <v>3225</v>
      </c>
      <c r="S720" t="s" s="4">
        <v>3225</v>
      </c>
      <c r="T720" t="s" s="4">
        <v>3225</v>
      </c>
      <c r="U720" t="s" s="4">
        <v>3225</v>
      </c>
      <c r="V720" t="s" s="4">
        <v>3225</v>
      </c>
      <c r="W720" t="s" s="4">
        <v>3225</v>
      </c>
      <c r="X720" t="s" s="4">
        <v>3225</v>
      </c>
      <c r="Y720" t="s" s="4">
        <v>3225</v>
      </c>
      <c r="Z720" t="s" s="4">
        <v>3225</v>
      </c>
      <c r="AA720" t="s" s="4">
        <v>3225</v>
      </c>
      <c r="AB720" t="s" s="4">
        <v>3225</v>
      </c>
      <c r="AC720" t="s" s="4">
        <v>3225</v>
      </c>
      <c r="AD720" t="s" s="4">
        <v>3225</v>
      </c>
      <c r="AE720" t="s" s="4">
        <v>389</v>
      </c>
      <c r="AF720" t="s" s="4">
        <v>390</v>
      </c>
      <c r="AG720" t="s" s="4">
        <v>391</v>
      </c>
    </row>
    <row r="721" ht="45.0" customHeight="true">
      <c r="A721" t="s" s="4">
        <v>3226</v>
      </c>
      <c r="B721" t="s" s="4">
        <v>80</v>
      </c>
      <c r="C721" t="s" s="4">
        <v>81</v>
      </c>
      <c r="D721" t="s" s="4">
        <v>82</v>
      </c>
      <c r="E721" t="s" s="4">
        <v>83</v>
      </c>
      <c r="F721" t="s" s="4">
        <v>3227</v>
      </c>
      <c r="G721" t="s" s="4">
        <v>381</v>
      </c>
      <c r="H721" t="s" s="4">
        <v>381</v>
      </c>
      <c r="I721" t="s" s="4">
        <v>719</v>
      </c>
      <c r="J721" t="s" s="4">
        <v>3228</v>
      </c>
      <c r="K721" t="s" s="4">
        <v>3229</v>
      </c>
      <c r="L721" t="s" s="4">
        <v>159</v>
      </c>
      <c r="M721" t="s" s="4">
        <v>116</v>
      </c>
      <c r="N721" t="s" s="4">
        <v>3230</v>
      </c>
      <c r="O721" t="s" s="4">
        <v>386</v>
      </c>
      <c r="P721" t="s" s="4">
        <v>3231</v>
      </c>
      <c r="Q721" t="s" s="4">
        <v>386</v>
      </c>
      <c r="R721" t="s" s="4">
        <v>3232</v>
      </c>
      <c r="S721" t="s" s="4">
        <v>3232</v>
      </c>
      <c r="T721" t="s" s="4">
        <v>3232</v>
      </c>
      <c r="U721" t="s" s="4">
        <v>3232</v>
      </c>
      <c r="V721" t="s" s="4">
        <v>3232</v>
      </c>
      <c r="W721" t="s" s="4">
        <v>3232</v>
      </c>
      <c r="X721" t="s" s="4">
        <v>3232</v>
      </c>
      <c r="Y721" t="s" s="4">
        <v>3232</v>
      </c>
      <c r="Z721" t="s" s="4">
        <v>3232</v>
      </c>
      <c r="AA721" t="s" s="4">
        <v>3232</v>
      </c>
      <c r="AB721" t="s" s="4">
        <v>3232</v>
      </c>
      <c r="AC721" t="s" s="4">
        <v>3232</v>
      </c>
      <c r="AD721" t="s" s="4">
        <v>3232</v>
      </c>
      <c r="AE721" t="s" s="4">
        <v>389</v>
      </c>
      <c r="AF721" t="s" s="4">
        <v>390</v>
      </c>
      <c r="AG721" t="s" s="4">
        <v>391</v>
      </c>
    </row>
    <row r="722" ht="45.0" customHeight="true">
      <c r="A722" t="s" s="4">
        <v>3233</v>
      </c>
      <c r="B722" t="s" s="4">
        <v>80</v>
      </c>
      <c r="C722" t="s" s="4">
        <v>81</v>
      </c>
      <c r="D722" t="s" s="4">
        <v>82</v>
      </c>
      <c r="E722" t="s" s="4">
        <v>83</v>
      </c>
      <c r="F722" t="s" s="4">
        <v>3234</v>
      </c>
      <c r="G722" t="s" s="4">
        <v>819</v>
      </c>
      <c r="H722" t="s" s="4">
        <v>819</v>
      </c>
      <c r="I722" t="s" s="4">
        <v>416</v>
      </c>
      <c r="J722" t="s" s="4">
        <v>3235</v>
      </c>
      <c r="K722" t="s" s="4">
        <v>159</v>
      </c>
      <c r="L722" t="s" s="4">
        <v>1524</v>
      </c>
      <c r="M722" t="s" s="4">
        <v>90</v>
      </c>
      <c r="N722" t="s" s="4">
        <v>3236</v>
      </c>
      <c r="O722" t="s" s="4">
        <v>386</v>
      </c>
      <c r="P722" t="s" s="4">
        <v>3237</v>
      </c>
      <c r="Q722" t="s" s="4">
        <v>386</v>
      </c>
      <c r="R722" t="s" s="4">
        <v>3238</v>
      </c>
      <c r="S722" t="s" s="4">
        <v>3238</v>
      </c>
      <c r="T722" t="s" s="4">
        <v>3238</v>
      </c>
      <c r="U722" t="s" s="4">
        <v>3238</v>
      </c>
      <c r="V722" t="s" s="4">
        <v>3238</v>
      </c>
      <c r="W722" t="s" s="4">
        <v>3238</v>
      </c>
      <c r="X722" t="s" s="4">
        <v>3238</v>
      </c>
      <c r="Y722" t="s" s="4">
        <v>3238</v>
      </c>
      <c r="Z722" t="s" s="4">
        <v>3238</v>
      </c>
      <c r="AA722" t="s" s="4">
        <v>3238</v>
      </c>
      <c r="AB722" t="s" s="4">
        <v>3238</v>
      </c>
      <c r="AC722" t="s" s="4">
        <v>3238</v>
      </c>
      <c r="AD722" t="s" s="4">
        <v>3238</v>
      </c>
      <c r="AE722" t="s" s="4">
        <v>389</v>
      </c>
      <c r="AF722" t="s" s="4">
        <v>390</v>
      </c>
      <c r="AG722" t="s" s="4">
        <v>391</v>
      </c>
    </row>
    <row r="723" ht="45.0" customHeight="true">
      <c r="A723" t="s" s="4">
        <v>3239</v>
      </c>
      <c r="B723" t="s" s="4">
        <v>80</v>
      </c>
      <c r="C723" t="s" s="4">
        <v>81</v>
      </c>
      <c r="D723" t="s" s="4">
        <v>82</v>
      </c>
      <c r="E723" t="s" s="4">
        <v>83</v>
      </c>
      <c r="F723" t="s" s="4">
        <v>3240</v>
      </c>
      <c r="G723" t="s" s="4">
        <v>381</v>
      </c>
      <c r="H723" t="s" s="4">
        <v>381</v>
      </c>
      <c r="I723" t="s" s="4">
        <v>532</v>
      </c>
      <c r="J723" t="s" s="4">
        <v>1007</v>
      </c>
      <c r="K723" t="s" s="4">
        <v>3241</v>
      </c>
      <c r="L723" t="s" s="4">
        <v>166</v>
      </c>
      <c r="M723" t="s" s="4">
        <v>116</v>
      </c>
      <c r="N723" t="s" s="4">
        <v>2620</v>
      </c>
      <c r="O723" t="s" s="4">
        <v>386</v>
      </c>
      <c r="P723" t="s" s="4">
        <v>3242</v>
      </c>
      <c r="Q723" t="s" s="4">
        <v>386</v>
      </c>
      <c r="R723" t="s" s="4">
        <v>3243</v>
      </c>
      <c r="S723" t="s" s="4">
        <v>3243</v>
      </c>
      <c r="T723" t="s" s="4">
        <v>3243</v>
      </c>
      <c r="U723" t="s" s="4">
        <v>3243</v>
      </c>
      <c r="V723" t="s" s="4">
        <v>3243</v>
      </c>
      <c r="W723" t="s" s="4">
        <v>3243</v>
      </c>
      <c r="X723" t="s" s="4">
        <v>3243</v>
      </c>
      <c r="Y723" t="s" s="4">
        <v>3243</v>
      </c>
      <c r="Z723" t="s" s="4">
        <v>3243</v>
      </c>
      <c r="AA723" t="s" s="4">
        <v>3243</v>
      </c>
      <c r="AB723" t="s" s="4">
        <v>3243</v>
      </c>
      <c r="AC723" t="s" s="4">
        <v>3243</v>
      </c>
      <c r="AD723" t="s" s="4">
        <v>3243</v>
      </c>
      <c r="AE723" t="s" s="4">
        <v>389</v>
      </c>
      <c r="AF723" t="s" s="4">
        <v>390</v>
      </c>
      <c r="AG723" t="s" s="4">
        <v>391</v>
      </c>
    </row>
    <row r="724" ht="45.0" customHeight="true">
      <c r="A724" t="s" s="4">
        <v>3244</v>
      </c>
      <c r="B724" t="s" s="4">
        <v>80</v>
      </c>
      <c r="C724" t="s" s="4">
        <v>81</v>
      </c>
      <c r="D724" t="s" s="4">
        <v>82</v>
      </c>
      <c r="E724" t="s" s="4">
        <v>83</v>
      </c>
      <c r="F724" t="s" s="4">
        <v>3245</v>
      </c>
      <c r="G724" t="s" s="4">
        <v>402</v>
      </c>
      <c r="H724" t="s" s="4">
        <v>402</v>
      </c>
      <c r="I724" t="s" s="4">
        <v>395</v>
      </c>
      <c r="J724" t="s" s="4">
        <v>187</v>
      </c>
      <c r="K724" t="s" s="4">
        <v>1214</v>
      </c>
      <c r="L724" t="s" s="4">
        <v>1228</v>
      </c>
      <c r="M724" t="s" s="4">
        <v>90</v>
      </c>
      <c r="N724" t="s" s="4">
        <v>3246</v>
      </c>
      <c r="O724" t="s" s="4">
        <v>386</v>
      </c>
      <c r="P724" t="s" s="4">
        <v>3247</v>
      </c>
      <c r="Q724" t="s" s="4">
        <v>386</v>
      </c>
      <c r="R724" t="s" s="4">
        <v>3248</v>
      </c>
      <c r="S724" t="s" s="4">
        <v>3248</v>
      </c>
      <c r="T724" t="s" s="4">
        <v>3248</v>
      </c>
      <c r="U724" t="s" s="4">
        <v>3248</v>
      </c>
      <c r="V724" t="s" s="4">
        <v>3248</v>
      </c>
      <c r="W724" t="s" s="4">
        <v>3248</v>
      </c>
      <c r="X724" t="s" s="4">
        <v>3248</v>
      </c>
      <c r="Y724" t="s" s="4">
        <v>3248</v>
      </c>
      <c r="Z724" t="s" s="4">
        <v>3248</v>
      </c>
      <c r="AA724" t="s" s="4">
        <v>3248</v>
      </c>
      <c r="AB724" t="s" s="4">
        <v>3248</v>
      </c>
      <c r="AC724" t="s" s="4">
        <v>3248</v>
      </c>
      <c r="AD724" t="s" s="4">
        <v>3248</v>
      </c>
      <c r="AE724" t="s" s="4">
        <v>389</v>
      </c>
      <c r="AF724" t="s" s="4">
        <v>390</v>
      </c>
      <c r="AG724" t="s" s="4">
        <v>391</v>
      </c>
    </row>
    <row r="725" ht="45.0" customHeight="true">
      <c r="A725" t="s" s="4">
        <v>3249</v>
      </c>
      <c r="B725" t="s" s="4">
        <v>80</v>
      </c>
      <c r="C725" t="s" s="4">
        <v>81</v>
      </c>
      <c r="D725" t="s" s="4">
        <v>82</v>
      </c>
      <c r="E725" t="s" s="4">
        <v>83</v>
      </c>
      <c r="F725" t="s" s="4">
        <v>3250</v>
      </c>
      <c r="G725" t="s" s="4">
        <v>430</v>
      </c>
      <c r="H725" t="s" s="4">
        <v>430</v>
      </c>
      <c r="I725" t="s" s="4">
        <v>431</v>
      </c>
      <c r="J725" t="s" s="4">
        <v>3251</v>
      </c>
      <c r="K725" t="s" s="4">
        <v>114</v>
      </c>
      <c r="L725" t="s" s="4">
        <v>115</v>
      </c>
      <c r="M725" t="s" s="4">
        <v>116</v>
      </c>
      <c r="N725" t="s" s="4">
        <v>3252</v>
      </c>
      <c r="O725" t="s" s="4">
        <v>108</v>
      </c>
      <c r="P725" t="s" s="4">
        <v>3252</v>
      </c>
      <c r="Q725" t="s" s="4">
        <v>108</v>
      </c>
      <c r="R725" t="s" s="4">
        <v>3253</v>
      </c>
      <c r="S725" t="s" s="4">
        <v>3253</v>
      </c>
      <c r="T725" t="s" s="4">
        <v>3253</v>
      </c>
      <c r="U725" t="s" s="4">
        <v>3253</v>
      </c>
      <c r="V725" t="s" s="4">
        <v>3253</v>
      </c>
      <c r="W725" t="s" s="4">
        <v>3253</v>
      </c>
      <c r="X725" t="s" s="4">
        <v>3253</v>
      </c>
      <c r="Y725" t="s" s="4">
        <v>3253</v>
      </c>
      <c r="Z725" t="s" s="4">
        <v>3253</v>
      </c>
      <c r="AA725" t="s" s="4">
        <v>3253</v>
      </c>
      <c r="AB725" t="s" s="4">
        <v>3253</v>
      </c>
      <c r="AC725" t="s" s="4">
        <v>3253</v>
      </c>
      <c r="AD725" t="s" s="4">
        <v>3253</v>
      </c>
      <c r="AE725" t="s" s="4">
        <v>389</v>
      </c>
      <c r="AF725" t="s" s="4">
        <v>390</v>
      </c>
      <c r="AG725" t="s" s="4">
        <v>391</v>
      </c>
    </row>
    <row r="726" ht="45.0" customHeight="true">
      <c r="A726" t="s" s="4">
        <v>3254</v>
      </c>
      <c r="B726" t="s" s="4">
        <v>80</v>
      </c>
      <c r="C726" t="s" s="4">
        <v>81</v>
      </c>
      <c r="D726" t="s" s="4">
        <v>82</v>
      </c>
      <c r="E726" t="s" s="4">
        <v>83</v>
      </c>
      <c r="F726" t="s" s="4">
        <v>3255</v>
      </c>
      <c r="G726" t="s" s="4">
        <v>381</v>
      </c>
      <c r="H726" t="s" s="4">
        <v>381</v>
      </c>
      <c r="I726" t="s" s="4">
        <v>646</v>
      </c>
      <c r="J726" t="s" s="4">
        <v>3256</v>
      </c>
      <c r="K726" t="s" s="4">
        <v>222</v>
      </c>
      <c r="L726" t="s" s="4">
        <v>3257</v>
      </c>
      <c r="M726" t="s" s="4">
        <v>116</v>
      </c>
      <c r="N726" t="s" s="4">
        <v>3258</v>
      </c>
      <c r="O726" t="s" s="4">
        <v>108</v>
      </c>
      <c r="P726" t="s" s="4">
        <v>3258</v>
      </c>
      <c r="Q726" t="s" s="4">
        <v>108</v>
      </c>
      <c r="R726" t="s" s="4">
        <v>3259</v>
      </c>
      <c r="S726" t="s" s="4">
        <v>3259</v>
      </c>
      <c r="T726" t="s" s="4">
        <v>3259</v>
      </c>
      <c r="U726" t="s" s="4">
        <v>3259</v>
      </c>
      <c r="V726" t="s" s="4">
        <v>3259</v>
      </c>
      <c r="W726" t="s" s="4">
        <v>3259</v>
      </c>
      <c r="X726" t="s" s="4">
        <v>3259</v>
      </c>
      <c r="Y726" t="s" s="4">
        <v>3259</v>
      </c>
      <c r="Z726" t="s" s="4">
        <v>3259</v>
      </c>
      <c r="AA726" t="s" s="4">
        <v>3259</v>
      </c>
      <c r="AB726" t="s" s="4">
        <v>3259</v>
      </c>
      <c r="AC726" t="s" s="4">
        <v>3259</v>
      </c>
      <c r="AD726" t="s" s="4">
        <v>3259</v>
      </c>
      <c r="AE726" t="s" s="4">
        <v>389</v>
      </c>
      <c r="AF726" t="s" s="4">
        <v>390</v>
      </c>
      <c r="AG726" t="s" s="4">
        <v>391</v>
      </c>
    </row>
    <row r="727" ht="45.0" customHeight="true">
      <c r="A727" t="s" s="4">
        <v>3260</v>
      </c>
      <c r="B727" t="s" s="4">
        <v>80</v>
      </c>
      <c r="C727" t="s" s="4">
        <v>81</v>
      </c>
      <c r="D727" t="s" s="4">
        <v>82</v>
      </c>
      <c r="E727" t="s" s="4">
        <v>83</v>
      </c>
      <c r="F727" t="s" s="4">
        <v>3261</v>
      </c>
      <c r="G727" t="s" s="4">
        <v>3262</v>
      </c>
      <c r="H727" t="s" s="4">
        <v>3262</v>
      </c>
      <c r="I727" t="s" s="4">
        <v>458</v>
      </c>
      <c r="J727" t="s" s="4">
        <v>3263</v>
      </c>
      <c r="K727" t="s" s="4">
        <v>159</v>
      </c>
      <c r="L727" t="s" s="4">
        <v>349</v>
      </c>
      <c r="M727" t="s" s="4">
        <v>116</v>
      </c>
      <c r="N727" t="s" s="4">
        <v>3264</v>
      </c>
      <c r="O727" t="s" s="4">
        <v>108</v>
      </c>
      <c r="P727" t="s" s="4">
        <v>3265</v>
      </c>
      <c r="Q727" t="s" s="4">
        <v>108</v>
      </c>
      <c r="R727" t="s" s="4">
        <v>3266</v>
      </c>
      <c r="S727" t="s" s="4">
        <v>3266</v>
      </c>
      <c r="T727" t="s" s="4">
        <v>3266</v>
      </c>
      <c r="U727" t="s" s="4">
        <v>3266</v>
      </c>
      <c r="V727" t="s" s="4">
        <v>3266</v>
      </c>
      <c r="W727" t="s" s="4">
        <v>3266</v>
      </c>
      <c r="X727" t="s" s="4">
        <v>3266</v>
      </c>
      <c r="Y727" t="s" s="4">
        <v>3266</v>
      </c>
      <c r="Z727" t="s" s="4">
        <v>3266</v>
      </c>
      <c r="AA727" t="s" s="4">
        <v>3266</v>
      </c>
      <c r="AB727" t="s" s="4">
        <v>3266</v>
      </c>
      <c r="AC727" t="s" s="4">
        <v>3266</v>
      </c>
      <c r="AD727" t="s" s="4">
        <v>3266</v>
      </c>
      <c r="AE727" t="s" s="4">
        <v>389</v>
      </c>
      <c r="AF727" t="s" s="4">
        <v>390</v>
      </c>
      <c r="AG727" t="s" s="4">
        <v>391</v>
      </c>
    </row>
    <row r="728" ht="45.0" customHeight="true">
      <c r="A728" t="s" s="4">
        <v>3267</v>
      </c>
      <c r="B728" t="s" s="4">
        <v>80</v>
      </c>
      <c r="C728" t="s" s="4">
        <v>81</v>
      </c>
      <c r="D728" t="s" s="4">
        <v>82</v>
      </c>
      <c r="E728" t="s" s="4">
        <v>83</v>
      </c>
      <c r="F728" t="s" s="4">
        <v>3268</v>
      </c>
      <c r="G728" t="s" s="4">
        <v>430</v>
      </c>
      <c r="H728" t="s" s="4">
        <v>430</v>
      </c>
      <c r="I728" t="s" s="4">
        <v>431</v>
      </c>
      <c r="J728" t="s" s="4">
        <v>3269</v>
      </c>
      <c r="K728" t="s" s="4">
        <v>3270</v>
      </c>
      <c r="L728" t="s" s="4">
        <v>3271</v>
      </c>
      <c r="M728" t="s" s="4">
        <v>116</v>
      </c>
      <c r="N728" t="s" s="4">
        <v>3272</v>
      </c>
      <c r="O728" t="s" s="4">
        <v>108</v>
      </c>
      <c r="P728" t="s" s="4">
        <v>3272</v>
      </c>
      <c r="Q728" t="s" s="4">
        <v>108</v>
      </c>
      <c r="R728" t="s" s="4">
        <v>3273</v>
      </c>
      <c r="S728" t="s" s="4">
        <v>3273</v>
      </c>
      <c r="T728" t="s" s="4">
        <v>3273</v>
      </c>
      <c r="U728" t="s" s="4">
        <v>3273</v>
      </c>
      <c r="V728" t="s" s="4">
        <v>3273</v>
      </c>
      <c r="W728" t="s" s="4">
        <v>3273</v>
      </c>
      <c r="X728" t="s" s="4">
        <v>3273</v>
      </c>
      <c r="Y728" t="s" s="4">
        <v>3273</v>
      </c>
      <c r="Z728" t="s" s="4">
        <v>3273</v>
      </c>
      <c r="AA728" t="s" s="4">
        <v>3273</v>
      </c>
      <c r="AB728" t="s" s="4">
        <v>3273</v>
      </c>
      <c r="AC728" t="s" s="4">
        <v>3273</v>
      </c>
      <c r="AD728" t="s" s="4">
        <v>3273</v>
      </c>
      <c r="AE728" t="s" s="4">
        <v>389</v>
      </c>
      <c r="AF728" t="s" s="4">
        <v>390</v>
      </c>
      <c r="AG728" t="s" s="4">
        <v>391</v>
      </c>
    </row>
    <row r="729" ht="45.0" customHeight="true">
      <c r="A729" t="s" s="4">
        <v>3274</v>
      </c>
      <c r="B729" t="s" s="4">
        <v>80</v>
      </c>
      <c r="C729" t="s" s="4">
        <v>81</v>
      </c>
      <c r="D729" t="s" s="4">
        <v>82</v>
      </c>
      <c r="E729" t="s" s="4">
        <v>83</v>
      </c>
      <c r="F729" t="s" s="4">
        <v>3275</v>
      </c>
      <c r="G729" t="s" s="4">
        <v>381</v>
      </c>
      <c r="H729" t="s" s="4">
        <v>381</v>
      </c>
      <c r="I729" t="s" s="4">
        <v>458</v>
      </c>
      <c r="J729" t="s" s="4">
        <v>3276</v>
      </c>
      <c r="K729" t="s" s="4">
        <v>3277</v>
      </c>
      <c r="L729" t="s" s="4">
        <v>3277</v>
      </c>
      <c r="M729" t="s" s="4">
        <v>116</v>
      </c>
      <c r="N729" t="s" s="4">
        <v>3185</v>
      </c>
      <c r="O729" t="s" s="4">
        <v>108</v>
      </c>
      <c r="P729" t="s" s="4">
        <v>3186</v>
      </c>
      <c r="Q729" t="s" s="4">
        <v>108</v>
      </c>
      <c r="R729" t="s" s="4">
        <v>3278</v>
      </c>
      <c r="S729" t="s" s="4">
        <v>3278</v>
      </c>
      <c r="T729" t="s" s="4">
        <v>3278</v>
      </c>
      <c r="U729" t="s" s="4">
        <v>3278</v>
      </c>
      <c r="V729" t="s" s="4">
        <v>3278</v>
      </c>
      <c r="W729" t="s" s="4">
        <v>3278</v>
      </c>
      <c r="X729" t="s" s="4">
        <v>3278</v>
      </c>
      <c r="Y729" t="s" s="4">
        <v>3278</v>
      </c>
      <c r="Z729" t="s" s="4">
        <v>3278</v>
      </c>
      <c r="AA729" t="s" s="4">
        <v>3278</v>
      </c>
      <c r="AB729" t="s" s="4">
        <v>3278</v>
      </c>
      <c r="AC729" t="s" s="4">
        <v>3278</v>
      </c>
      <c r="AD729" t="s" s="4">
        <v>3278</v>
      </c>
      <c r="AE729" t="s" s="4">
        <v>389</v>
      </c>
      <c r="AF729" t="s" s="4">
        <v>390</v>
      </c>
      <c r="AG729" t="s" s="4">
        <v>391</v>
      </c>
    </row>
    <row r="730" ht="45.0" customHeight="true">
      <c r="A730" t="s" s="4">
        <v>3279</v>
      </c>
      <c r="B730" t="s" s="4">
        <v>80</v>
      </c>
      <c r="C730" t="s" s="4">
        <v>81</v>
      </c>
      <c r="D730" t="s" s="4">
        <v>82</v>
      </c>
      <c r="E730" t="s" s="4">
        <v>83</v>
      </c>
      <c r="F730" t="s" s="4">
        <v>2197</v>
      </c>
      <c r="G730" t="s" s="4">
        <v>792</v>
      </c>
      <c r="H730" t="s" s="4">
        <v>792</v>
      </c>
      <c r="I730" t="s" s="4">
        <v>577</v>
      </c>
      <c r="J730" t="s" s="4">
        <v>2198</v>
      </c>
      <c r="K730" t="s" s="4">
        <v>141</v>
      </c>
      <c r="L730" t="s" s="4">
        <v>141</v>
      </c>
      <c r="M730" t="s" s="4">
        <v>116</v>
      </c>
      <c r="N730" t="s" s="4">
        <v>3280</v>
      </c>
      <c r="O730" t="s" s="4">
        <v>386</v>
      </c>
      <c r="P730" t="s" s="4">
        <v>3281</v>
      </c>
      <c r="Q730" t="s" s="4">
        <v>386</v>
      </c>
      <c r="R730" t="s" s="4">
        <v>3282</v>
      </c>
      <c r="S730" t="s" s="4">
        <v>3282</v>
      </c>
      <c r="T730" t="s" s="4">
        <v>3282</v>
      </c>
      <c r="U730" t="s" s="4">
        <v>3282</v>
      </c>
      <c r="V730" t="s" s="4">
        <v>3282</v>
      </c>
      <c r="W730" t="s" s="4">
        <v>3282</v>
      </c>
      <c r="X730" t="s" s="4">
        <v>3282</v>
      </c>
      <c r="Y730" t="s" s="4">
        <v>3282</v>
      </c>
      <c r="Z730" t="s" s="4">
        <v>3282</v>
      </c>
      <c r="AA730" t="s" s="4">
        <v>3282</v>
      </c>
      <c r="AB730" t="s" s="4">
        <v>3282</v>
      </c>
      <c r="AC730" t="s" s="4">
        <v>3282</v>
      </c>
      <c r="AD730" t="s" s="4">
        <v>3282</v>
      </c>
      <c r="AE730" t="s" s="4">
        <v>389</v>
      </c>
      <c r="AF730" t="s" s="4">
        <v>390</v>
      </c>
      <c r="AG730" t="s" s="4">
        <v>391</v>
      </c>
    </row>
    <row r="731" ht="45.0" customHeight="true">
      <c r="A731" t="s" s="4">
        <v>3283</v>
      </c>
      <c r="B731" t="s" s="4">
        <v>80</v>
      </c>
      <c r="C731" t="s" s="4">
        <v>81</v>
      </c>
      <c r="D731" t="s" s="4">
        <v>82</v>
      </c>
      <c r="E731" t="s" s="4">
        <v>83</v>
      </c>
      <c r="F731" t="s" s="4">
        <v>764</v>
      </c>
      <c r="G731" t="s" s="4">
        <v>765</v>
      </c>
      <c r="H731" t="s" s="4">
        <v>765</v>
      </c>
      <c r="I731" t="s" s="4">
        <v>577</v>
      </c>
      <c r="J731" t="s" s="4">
        <v>766</v>
      </c>
      <c r="K731" t="s" s="4">
        <v>767</v>
      </c>
      <c r="L731" t="s" s="4">
        <v>115</v>
      </c>
      <c r="M731" t="s" s="4">
        <v>116</v>
      </c>
      <c r="N731" t="s" s="4">
        <v>3280</v>
      </c>
      <c r="O731" t="s" s="4">
        <v>386</v>
      </c>
      <c r="P731" t="s" s="4">
        <v>3284</v>
      </c>
      <c r="Q731" t="s" s="4">
        <v>386</v>
      </c>
      <c r="R731" t="s" s="4">
        <v>3285</v>
      </c>
      <c r="S731" t="s" s="4">
        <v>3285</v>
      </c>
      <c r="T731" t="s" s="4">
        <v>3285</v>
      </c>
      <c r="U731" t="s" s="4">
        <v>3285</v>
      </c>
      <c r="V731" t="s" s="4">
        <v>3285</v>
      </c>
      <c r="W731" t="s" s="4">
        <v>3285</v>
      </c>
      <c r="X731" t="s" s="4">
        <v>3285</v>
      </c>
      <c r="Y731" t="s" s="4">
        <v>3285</v>
      </c>
      <c r="Z731" t="s" s="4">
        <v>3285</v>
      </c>
      <c r="AA731" t="s" s="4">
        <v>3285</v>
      </c>
      <c r="AB731" t="s" s="4">
        <v>3285</v>
      </c>
      <c r="AC731" t="s" s="4">
        <v>3285</v>
      </c>
      <c r="AD731" t="s" s="4">
        <v>3285</v>
      </c>
      <c r="AE731" t="s" s="4">
        <v>389</v>
      </c>
      <c r="AF731" t="s" s="4">
        <v>390</v>
      </c>
      <c r="AG731" t="s" s="4">
        <v>391</v>
      </c>
    </row>
    <row r="732" ht="45.0" customHeight="true">
      <c r="A732" t="s" s="4">
        <v>3286</v>
      </c>
      <c r="B732" t="s" s="4">
        <v>80</v>
      </c>
      <c r="C732" t="s" s="4">
        <v>81</v>
      </c>
      <c r="D732" t="s" s="4">
        <v>82</v>
      </c>
      <c r="E732" t="s" s="4">
        <v>83</v>
      </c>
      <c r="F732" t="s" s="4">
        <v>791</v>
      </c>
      <c r="G732" t="s" s="4">
        <v>792</v>
      </c>
      <c r="H732" t="s" s="4">
        <v>792</v>
      </c>
      <c r="I732" t="s" s="4">
        <v>577</v>
      </c>
      <c r="J732" t="s" s="4">
        <v>793</v>
      </c>
      <c r="K732" t="s" s="4">
        <v>221</v>
      </c>
      <c r="L732" t="s" s="4">
        <v>243</v>
      </c>
      <c r="M732" t="s" s="4">
        <v>116</v>
      </c>
      <c r="N732" t="s" s="4">
        <v>3280</v>
      </c>
      <c r="O732" t="s" s="4">
        <v>386</v>
      </c>
      <c r="P732" t="s" s="4">
        <v>3284</v>
      </c>
      <c r="Q732" t="s" s="4">
        <v>386</v>
      </c>
      <c r="R732" t="s" s="4">
        <v>3287</v>
      </c>
      <c r="S732" t="s" s="4">
        <v>3287</v>
      </c>
      <c r="T732" t="s" s="4">
        <v>3287</v>
      </c>
      <c r="U732" t="s" s="4">
        <v>3287</v>
      </c>
      <c r="V732" t="s" s="4">
        <v>3287</v>
      </c>
      <c r="W732" t="s" s="4">
        <v>3287</v>
      </c>
      <c r="X732" t="s" s="4">
        <v>3287</v>
      </c>
      <c r="Y732" t="s" s="4">
        <v>3287</v>
      </c>
      <c r="Z732" t="s" s="4">
        <v>3287</v>
      </c>
      <c r="AA732" t="s" s="4">
        <v>3287</v>
      </c>
      <c r="AB732" t="s" s="4">
        <v>3287</v>
      </c>
      <c r="AC732" t="s" s="4">
        <v>3287</v>
      </c>
      <c r="AD732" t="s" s="4">
        <v>3287</v>
      </c>
      <c r="AE732" t="s" s="4">
        <v>389</v>
      </c>
      <c r="AF732" t="s" s="4">
        <v>390</v>
      </c>
      <c r="AG732" t="s" s="4">
        <v>391</v>
      </c>
    </row>
    <row r="733" ht="45.0" customHeight="true">
      <c r="A733" t="s" s="4">
        <v>3288</v>
      </c>
      <c r="B733" t="s" s="4">
        <v>80</v>
      </c>
      <c r="C733" t="s" s="4">
        <v>81</v>
      </c>
      <c r="D733" t="s" s="4">
        <v>82</v>
      </c>
      <c r="E733" t="s" s="4">
        <v>83</v>
      </c>
      <c r="F733" t="s" s="4">
        <v>2192</v>
      </c>
      <c r="G733" t="s" s="4">
        <v>2193</v>
      </c>
      <c r="H733" t="s" s="4">
        <v>2193</v>
      </c>
      <c r="I733" t="s" s="4">
        <v>577</v>
      </c>
      <c r="J733" t="s" s="4">
        <v>2194</v>
      </c>
      <c r="K733" t="s" s="4">
        <v>151</v>
      </c>
      <c r="L733" t="s" s="4">
        <v>166</v>
      </c>
      <c r="M733" t="s" s="4">
        <v>90</v>
      </c>
      <c r="N733" t="s" s="4">
        <v>1820</v>
      </c>
      <c r="O733" t="s" s="4">
        <v>386</v>
      </c>
      <c r="P733" t="s" s="4">
        <v>1828</v>
      </c>
      <c r="Q733" t="s" s="4">
        <v>386</v>
      </c>
      <c r="R733" t="s" s="4">
        <v>3289</v>
      </c>
      <c r="S733" t="s" s="4">
        <v>3289</v>
      </c>
      <c r="T733" t="s" s="4">
        <v>3289</v>
      </c>
      <c r="U733" t="s" s="4">
        <v>3289</v>
      </c>
      <c r="V733" t="s" s="4">
        <v>3289</v>
      </c>
      <c r="W733" t="s" s="4">
        <v>3289</v>
      </c>
      <c r="X733" t="s" s="4">
        <v>3289</v>
      </c>
      <c r="Y733" t="s" s="4">
        <v>3289</v>
      </c>
      <c r="Z733" t="s" s="4">
        <v>3289</v>
      </c>
      <c r="AA733" t="s" s="4">
        <v>3289</v>
      </c>
      <c r="AB733" t="s" s="4">
        <v>3289</v>
      </c>
      <c r="AC733" t="s" s="4">
        <v>3289</v>
      </c>
      <c r="AD733" t="s" s="4">
        <v>3289</v>
      </c>
      <c r="AE733" t="s" s="4">
        <v>389</v>
      </c>
      <c r="AF733" t="s" s="4">
        <v>390</v>
      </c>
      <c r="AG733" t="s" s="4">
        <v>391</v>
      </c>
    </row>
    <row r="734" ht="45.0" customHeight="true">
      <c r="A734" t="s" s="4">
        <v>3290</v>
      </c>
      <c r="B734" t="s" s="4">
        <v>80</v>
      </c>
      <c r="C734" t="s" s="4">
        <v>81</v>
      </c>
      <c r="D734" t="s" s="4">
        <v>82</v>
      </c>
      <c r="E734" t="s" s="4">
        <v>83</v>
      </c>
      <c r="F734" t="s" s="4">
        <v>2203</v>
      </c>
      <c r="G734" t="s" s="4">
        <v>564</v>
      </c>
      <c r="H734" t="s" s="4">
        <v>564</v>
      </c>
      <c r="I734" t="s" s="4">
        <v>565</v>
      </c>
      <c r="J734" t="s" s="4">
        <v>2204</v>
      </c>
      <c r="K734" t="s" s="4">
        <v>151</v>
      </c>
      <c r="L734" t="s" s="4">
        <v>2205</v>
      </c>
      <c r="M734" t="s" s="4">
        <v>116</v>
      </c>
      <c r="N734" t="s" s="4">
        <v>426</v>
      </c>
      <c r="O734" t="s" s="4">
        <v>386</v>
      </c>
      <c r="P734" t="s" s="4">
        <v>426</v>
      </c>
      <c r="Q734" t="s" s="4">
        <v>386</v>
      </c>
      <c r="R734" t="s" s="4">
        <v>3291</v>
      </c>
      <c r="S734" t="s" s="4">
        <v>3291</v>
      </c>
      <c r="T734" t="s" s="4">
        <v>3291</v>
      </c>
      <c r="U734" t="s" s="4">
        <v>3291</v>
      </c>
      <c r="V734" t="s" s="4">
        <v>3291</v>
      </c>
      <c r="W734" t="s" s="4">
        <v>3291</v>
      </c>
      <c r="X734" t="s" s="4">
        <v>3291</v>
      </c>
      <c r="Y734" t="s" s="4">
        <v>3291</v>
      </c>
      <c r="Z734" t="s" s="4">
        <v>3291</v>
      </c>
      <c r="AA734" t="s" s="4">
        <v>3291</v>
      </c>
      <c r="AB734" t="s" s="4">
        <v>3291</v>
      </c>
      <c r="AC734" t="s" s="4">
        <v>3291</v>
      </c>
      <c r="AD734" t="s" s="4">
        <v>3291</v>
      </c>
      <c r="AE734" t="s" s="4">
        <v>389</v>
      </c>
      <c r="AF734" t="s" s="4">
        <v>390</v>
      </c>
      <c r="AG734" t="s" s="4">
        <v>391</v>
      </c>
    </row>
    <row r="735" ht="45.0" customHeight="true">
      <c r="A735" t="s" s="4">
        <v>3292</v>
      </c>
      <c r="B735" t="s" s="4">
        <v>80</v>
      </c>
      <c r="C735" t="s" s="4">
        <v>81</v>
      </c>
      <c r="D735" t="s" s="4">
        <v>82</v>
      </c>
      <c r="E735" t="s" s="4">
        <v>83</v>
      </c>
      <c r="F735" t="s" s="4">
        <v>891</v>
      </c>
      <c r="G735" t="s" s="4">
        <v>564</v>
      </c>
      <c r="H735" t="s" s="4">
        <v>564</v>
      </c>
      <c r="I735" t="s" s="4">
        <v>565</v>
      </c>
      <c r="J735" t="s" s="4">
        <v>892</v>
      </c>
      <c r="K735" t="s" s="4">
        <v>893</v>
      </c>
      <c r="L735" t="s" s="4">
        <v>425</v>
      </c>
      <c r="M735" t="s" s="4">
        <v>116</v>
      </c>
      <c r="N735" t="s" s="4">
        <v>426</v>
      </c>
      <c r="O735" t="s" s="4">
        <v>386</v>
      </c>
      <c r="P735" t="s" s="4">
        <v>462</v>
      </c>
      <c r="Q735" t="s" s="4">
        <v>386</v>
      </c>
      <c r="R735" t="s" s="4">
        <v>3293</v>
      </c>
      <c r="S735" t="s" s="4">
        <v>3293</v>
      </c>
      <c r="T735" t="s" s="4">
        <v>3293</v>
      </c>
      <c r="U735" t="s" s="4">
        <v>3293</v>
      </c>
      <c r="V735" t="s" s="4">
        <v>3293</v>
      </c>
      <c r="W735" t="s" s="4">
        <v>3293</v>
      </c>
      <c r="X735" t="s" s="4">
        <v>3293</v>
      </c>
      <c r="Y735" t="s" s="4">
        <v>3293</v>
      </c>
      <c r="Z735" t="s" s="4">
        <v>3293</v>
      </c>
      <c r="AA735" t="s" s="4">
        <v>3293</v>
      </c>
      <c r="AB735" t="s" s="4">
        <v>3293</v>
      </c>
      <c r="AC735" t="s" s="4">
        <v>3293</v>
      </c>
      <c r="AD735" t="s" s="4">
        <v>3293</v>
      </c>
      <c r="AE735" t="s" s="4">
        <v>389</v>
      </c>
      <c r="AF735" t="s" s="4">
        <v>390</v>
      </c>
      <c r="AG735" t="s" s="4">
        <v>391</v>
      </c>
    </row>
    <row r="736" ht="45.0" customHeight="true">
      <c r="A736" t="s" s="4">
        <v>3294</v>
      </c>
      <c r="B736" t="s" s="4">
        <v>80</v>
      </c>
      <c r="C736" t="s" s="4">
        <v>81</v>
      </c>
      <c r="D736" t="s" s="4">
        <v>82</v>
      </c>
      <c r="E736" t="s" s="4">
        <v>83</v>
      </c>
      <c r="F736" t="s" s="4">
        <v>882</v>
      </c>
      <c r="G736" t="s" s="4">
        <v>862</v>
      </c>
      <c r="H736" t="s" s="4">
        <v>862</v>
      </c>
      <c r="I736" t="s" s="4">
        <v>416</v>
      </c>
      <c r="J736" t="s" s="4">
        <v>883</v>
      </c>
      <c r="K736" t="s" s="4">
        <v>133</v>
      </c>
      <c r="L736" t="s" s="4">
        <v>141</v>
      </c>
      <c r="M736" t="s" s="4">
        <v>90</v>
      </c>
      <c r="N736" t="s" s="4">
        <v>426</v>
      </c>
      <c r="O736" t="s" s="4">
        <v>386</v>
      </c>
      <c r="P736" t="s" s="4">
        <v>426</v>
      </c>
      <c r="Q736" t="s" s="4">
        <v>386</v>
      </c>
      <c r="R736" t="s" s="4">
        <v>3295</v>
      </c>
      <c r="S736" t="s" s="4">
        <v>3295</v>
      </c>
      <c r="T736" t="s" s="4">
        <v>3295</v>
      </c>
      <c r="U736" t="s" s="4">
        <v>3295</v>
      </c>
      <c r="V736" t="s" s="4">
        <v>3295</v>
      </c>
      <c r="W736" t="s" s="4">
        <v>3295</v>
      </c>
      <c r="X736" t="s" s="4">
        <v>3295</v>
      </c>
      <c r="Y736" t="s" s="4">
        <v>3295</v>
      </c>
      <c r="Z736" t="s" s="4">
        <v>3295</v>
      </c>
      <c r="AA736" t="s" s="4">
        <v>3295</v>
      </c>
      <c r="AB736" t="s" s="4">
        <v>3295</v>
      </c>
      <c r="AC736" t="s" s="4">
        <v>3295</v>
      </c>
      <c r="AD736" t="s" s="4">
        <v>3295</v>
      </c>
      <c r="AE736" t="s" s="4">
        <v>389</v>
      </c>
      <c r="AF736" t="s" s="4">
        <v>390</v>
      </c>
      <c r="AG736" t="s" s="4">
        <v>391</v>
      </c>
    </row>
    <row r="737" ht="45.0" customHeight="true">
      <c r="A737" t="s" s="4">
        <v>3296</v>
      </c>
      <c r="B737" t="s" s="4">
        <v>80</v>
      </c>
      <c r="C737" t="s" s="4">
        <v>81</v>
      </c>
      <c r="D737" t="s" s="4">
        <v>82</v>
      </c>
      <c r="E737" t="s" s="4">
        <v>83</v>
      </c>
      <c r="F737" t="s" s="4">
        <v>886</v>
      </c>
      <c r="G737" t="s" s="4">
        <v>606</v>
      </c>
      <c r="H737" t="s" s="4">
        <v>606</v>
      </c>
      <c r="I737" t="s" s="4">
        <v>599</v>
      </c>
      <c r="J737" t="s" s="4">
        <v>887</v>
      </c>
      <c r="K737" t="s" s="4">
        <v>222</v>
      </c>
      <c r="L737" t="s" s="4">
        <v>888</v>
      </c>
      <c r="M737" t="s" s="4">
        <v>116</v>
      </c>
      <c r="N737" t="s" s="4">
        <v>426</v>
      </c>
      <c r="O737" t="s" s="4">
        <v>386</v>
      </c>
      <c r="P737" t="s" s="4">
        <v>426</v>
      </c>
      <c r="Q737" t="s" s="4">
        <v>386</v>
      </c>
      <c r="R737" t="s" s="4">
        <v>3297</v>
      </c>
      <c r="S737" t="s" s="4">
        <v>3297</v>
      </c>
      <c r="T737" t="s" s="4">
        <v>3297</v>
      </c>
      <c r="U737" t="s" s="4">
        <v>3297</v>
      </c>
      <c r="V737" t="s" s="4">
        <v>3297</v>
      </c>
      <c r="W737" t="s" s="4">
        <v>3297</v>
      </c>
      <c r="X737" t="s" s="4">
        <v>3297</v>
      </c>
      <c r="Y737" t="s" s="4">
        <v>3297</v>
      </c>
      <c r="Z737" t="s" s="4">
        <v>3297</v>
      </c>
      <c r="AA737" t="s" s="4">
        <v>3297</v>
      </c>
      <c r="AB737" t="s" s="4">
        <v>3297</v>
      </c>
      <c r="AC737" t="s" s="4">
        <v>3297</v>
      </c>
      <c r="AD737" t="s" s="4">
        <v>3297</v>
      </c>
      <c r="AE737" t="s" s="4">
        <v>389</v>
      </c>
      <c r="AF737" t="s" s="4">
        <v>390</v>
      </c>
      <c r="AG737" t="s" s="4">
        <v>391</v>
      </c>
    </row>
    <row r="738" ht="45.0" customHeight="true">
      <c r="A738" t="s" s="4">
        <v>3298</v>
      </c>
      <c r="B738" t="s" s="4">
        <v>80</v>
      </c>
      <c r="C738" t="s" s="4">
        <v>81</v>
      </c>
      <c r="D738" t="s" s="4">
        <v>82</v>
      </c>
      <c r="E738" t="s" s="4">
        <v>83</v>
      </c>
      <c r="F738" t="s" s="4">
        <v>874</v>
      </c>
      <c r="G738" t="s" s="4">
        <v>564</v>
      </c>
      <c r="H738" t="s" s="4">
        <v>564</v>
      </c>
      <c r="I738" t="s" s="4">
        <v>565</v>
      </c>
      <c r="J738" t="s" s="4">
        <v>540</v>
      </c>
      <c r="K738" t="s" s="4">
        <v>133</v>
      </c>
      <c r="L738" t="s" s="4">
        <v>150</v>
      </c>
      <c r="M738" t="s" s="4">
        <v>116</v>
      </c>
      <c r="N738" t="s" s="4">
        <v>426</v>
      </c>
      <c r="O738" t="s" s="4">
        <v>386</v>
      </c>
      <c r="P738" t="s" s="4">
        <v>426</v>
      </c>
      <c r="Q738" t="s" s="4">
        <v>386</v>
      </c>
      <c r="R738" t="s" s="4">
        <v>3299</v>
      </c>
      <c r="S738" t="s" s="4">
        <v>3299</v>
      </c>
      <c r="T738" t="s" s="4">
        <v>3299</v>
      </c>
      <c r="U738" t="s" s="4">
        <v>3299</v>
      </c>
      <c r="V738" t="s" s="4">
        <v>3299</v>
      </c>
      <c r="W738" t="s" s="4">
        <v>3299</v>
      </c>
      <c r="X738" t="s" s="4">
        <v>3299</v>
      </c>
      <c r="Y738" t="s" s="4">
        <v>3299</v>
      </c>
      <c r="Z738" t="s" s="4">
        <v>3299</v>
      </c>
      <c r="AA738" t="s" s="4">
        <v>3299</v>
      </c>
      <c r="AB738" t="s" s="4">
        <v>3299</v>
      </c>
      <c r="AC738" t="s" s="4">
        <v>3299</v>
      </c>
      <c r="AD738" t="s" s="4">
        <v>3299</v>
      </c>
      <c r="AE738" t="s" s="4">
        <v>389</v>
      </c>
      <c r="AF738" t="s" s="4">
        <v>390</v>
      </c>
      <c r="AG738" t="s" s="4">
        <v>391</v>
      </c>
    </row>
    <row r="739" ht="45.0" customHeight="true">
      <c r="A739" t="s" s="4">
        <v>3300</v>
      </c>
      <c r="B739" t="s" s="4">
        <v>80</v>
      </c>
      <c r="C739" t="s" s="4">
        <v>81</v>
      </c>
      <c r="D739" t="s" s="4">
        <v>82</v>
      </c>
      <c r="E739" t="s" s="4">
        <v>83</v>
      </c>
      <c r="F739" t="s" s="4">
        <v>1113</v>
      </c>
      <c r="G739" t="s" s="4">
        <v>381</v>
      </c>
      <c r="H739" t="s" s="4">
        <v>381</v>
      </c>
      <c r="I739" t="s" s="4">
        <v>778</v>
      </c>
      <c r="J739" t="s" s="4">
        <v>1114</v>
      </c>
      <c r="K739" t="s" s="4">
        <v>425</v>
      </c>
      <c r="L739" t="s" s="4">
        <v>316</v>
      </c>
      <c r="M739" t="s" s="4">
        <v>116</v>
      </c>
      <c r="N739" t="s" s="4">
        <v>426</v>
      </c>
      <c r="O739" t="s" s="4">
        <v>386</v>
      </c>
      <c r="P739" t="s" s="4">
        <v>426</v>
      </c>
      <c r="Q739" t="s" s="4">
        <v>386</v>
      </c>
      <c r="R739" t="s" s="4">
        <v>3301</v>
      </c>
      <c r="S739" t="s" s="4">
        <v>3301</v>
      </c>
      <c r="T739" t="s" s="4">
        <v>3301</v>
      </c>
      <c r="U739" t="s" s="4">
        <v>3301</v>
      </c>
      <c r="V739" t="s" s="4">
        <v>3301</v>
      </c>
      <c r="W739" t="s" s="4">
        <v>3301</v>
      </c>
      <c r="X739" t="s" s="4">
        <v>3301</v>
      </c>
      <c r="Y739" t="s" s="4">
        <v>3301</v>
      </c>
      <c r="Z739" t="s" s="4">
        <v>3301</v>
      </c>
      <c r="AA739" t="s" s="4">
        <v>3301</v>
      </c>
      <c r="AB739" t="s" s="4">
        <v>3301</v>
      </c>
      <c r="AC739" t="s" s="4">
        <v>3301</v>
      </c>
      <c r="AD739" t="s" s="4">
        <v>3301</v>
      </c>
      <c r="AE739" t="s" s="4">
        <v>389</v>
      </c>
      <c r="AF739" t="s" s="4">
        <v>390</v>
      </c>
      <c r="AG739" t="s" s="4">
        <v>391</v>
      </c>
    </row>
    <row r="740" ht="45.0" customHeight="true">
      <c r="A740" t="s" s="4">
        <v>3302</v>
      </c>
      <c r="B740" t="s" s="4">
        <v>80</v>
      </c>
      <c r="C740" t="s" s="4">
        <v>81</v>
      </c>
      <c r="D740" t="s" s="4">
        <v>82</v>
      </c>
      <c r="E740" t="s" s="4">
        <v>83</v>
      </c>
      <c r="F740" t="s" s="4">
        <v>3303</v>
      </c>
      <c r="G740" t="s" s="4">
        <v>927</v>
      </c>
      <c r="H740" t="s" s="4">
        <v>927</v>
      </c>
      <c r="I740" t="s" s="4">
        <v>458</v>
      </c>
      <c r="J740" t="s" s="4">
        <v>342</v>
      </c>
      <c r="K740" t="s" s="4">
        <v>384</v>
      </c>
      <c r="L740" t="s" s="4">
        <v>1094</v>
      </c>
      <c r="M740" t="s" s="4">
        <v>90</v>
      </c>
      <c r="N740" t="s" s="4">
        <v>962</v>
      </c>
      <c r="O740" t="s" s="4">
        <v>386</v>
      </c>
      <c r="P740" t="s" s="4">
        <v>963</v>
      </c>
      <c r="Q740" t="s" s="4">
        <v>386</v>
      </c>
      <c r="R740" t="s" s="4">
        <v>3304</v>
      </c>
      <c r="S740" t="s" s="4">
        <v>3304</v>
      </c>
      <c r="T740" t="s" s="4">
        <v>3304</v>
      </c>
      <c r="U740" t="s" s="4">
        <v>3304</v>
      </c>
      <c r="V740" t="s" s="4">
        <v>3304</v>
      </c>
      <c r="W740" t="s" s="4">
        <v>3304</v>
      </c>
      <c r="X740" t="s" s="4">
        <v>3304</v>
      </c>
      <c r="Y740" t="s" s="4">
        <v>3304</v>
      </c>
      <c r="Z740" t="s" s="4">
        <v>3304</v>
      </c>
      <c r="AA740" t="s" s="4">
        <v>3304</v>
      </c>
      <c r="AB740" t="s" s="4">
        <v>3304</v>
      </c>
      <c r="AC740" t="s" s="4">
        <v>3304</v>
      </c>
      <c r="AD740" t="s" s="4">
        <v>3304</v>
      </c>
      <c r="AE740" t="s" s="4">
        <v>389</v>
      </c>
      <c r="AF740" t="s" s="4">
        <v>390</v>
      </c>
      <c r="AG740" t="s" s="4">
        <v>391</v>
      </c>
    </row>
    <row r="741" ht="45.0" customHeight="true">
      <c r="A741" t="s" s="4">
        <v>3305</v>
      </c>
      <c r="B741" t="s" s="4">
        <v>80</v>
      </c>
      <c r="C741" t="s" s="4">
        <v>81</v>
      </c>
      <c r="D741" t="s" s="4">
        <v>82</v>
      </c>
      <c r="E741" t="s" s="4">
        <v>83</v>
      </c>
      <c r="F741" t="s" s="4">
        <v>1388</v>
      </c>
      <c r="G741" t="s" s="4">
        <v>1389</v>
      </c>
      <c r="H741" t="s" s="4">
        <v>1389</v>
      </c>
      <c r="I741" t="s" s="4">
        <v>416</v>
      </c>
      <c r="J741" t="s" s="4">
        <v>261</v>
      </c>
      <c r="K741" t="s" s="4">
        <v>244</v>
      </c>
      <c r="L741" t="s" s="4">
        <v>159</v>
      </c>
      <c r="M741" t="s" s="4">
        <v>90</v>
      </c>
      <c r="N741" t="s" s="4">
        <v>3306</v>
      </c>
      <c r="O741" t="s" s="4">
        <v>386</v>
      </c>
      <c r="P741" t="s" s="4">
        <v>3307</v>
      </c>
      <c r="Q741" t="s" s="4">
        <v>386</v>
      </c>
      <c r="R741" t="s" s="4">
        <v>3308</v>
      </c>
      <c r="S741" t="s" s="4">
        <v>3308</v>
      </c>
      <c r="T741" t="s" s="4">
        <v>3308</v>
      </c>
      <c r="U741" t="s" s="4">
        <v>3308</v>
      </c>
      <c r="V741" t="s" s="4">
        <v>3308</v>
      </c>
      <c r="W741" t="s" s="4">
        <v>3308</v>
      </c>
      <c r="X741" t="s" s="4">
        <v>3308</v>
      </c>
      <c r="Y741" t="s" s="4">
        <v>3308</v>
      </c>
      <c r="Z741" t="s" s="4">
        <v>3308</v>
      </c>
      <c r="AA741" t="s" s="4">
        <v>3308</v>
      </c>
      <c r="AB741" t="s" s="4">
        <v>3308</v>
      </c>
      <c r="AC741" t="s" s="4">
        <v>3308</v>
      </c>
      <c r="AD741" t="s" s="4">
        <v>3308</v>
      </c>
      <c r="AE741" t="s" s="4">
        <v>389</v>
      </c>
      <c r="AF741" t="s" s="4">
        <v>390</v>
      </c>
      <c r="AG741" t="s" s="4">
        <v>391</v>
      </c>
    </row>
    <row r="742" ht="45.0" customHeight="true">
      <c r="A742" t="s" s="4">
        <v>3309</v>
      </c>
      <c r="B742" t="s" s="4">
        <v>80</v>
      </c>
      <c r="C742" t="s" s="4">
        <v>81</v>
      </c>
      <c r="D742" t="s" s="4">
        <v>82</v>
      </c>
      <c r="E742" t="s" s="4">
        <v>83</v>
      </c>
      <c r="F742" t="s" s="4">
        <v>3310</v>
      </c>
      <c r="G742" t="s" s="4">
        <v>1764</v>
      </c>
      <c r="H742" t="s" s="4">
        <v>1764</v>
      </c>
      <c r="I742" t="s" s="4">
        <v>458</v>
      </c>
      <c r="J742" t="s" s="4">
        <v>1677</v>
      </c>
      <c r="K742" t="s" s="4">
        <v>384</v>
      </c>
      <c r="L742" t="s" s="4">
        <v>1094</v>
      </c>
      <c r="M742" t="s" s="4">
        <v>90</v>
      </c>
      <c r="N742" t="s" s="4">
        <v>3311</v>
      </c>
      <c r="O742" t="s" s="4">
        <v>386</v>
      </c>
      <c r="P742" t="s" s="4">
        <v>3312</v>
      </c>
      <c r="Q742" t="s" s="4">
        <v>386</v>
      </c>
      <c r="R742" t="s" s="4">
        <v>3313</v>
      </c>
      <c r="S742" t="s" s="4">
        <v>3313</v>
      </c>
      <c r="T742" t="s" s="4">
        <v>3313</v>
      </c>
      <c r="U742" t="s" s="4">
        <v>3313</v>
      </c>
      <c r="V742" t="s" s="4">
        <v>3313</v>
      </c>
      <c r="W742" t="s" s="4">
        <v>3313</v>
      </c>
      <c r="X742" t="s" s="4">
        <v>3313</v>
      </c>
      <c r="Y742" t="s" s="4">
        <v>3313</v>
      </c>
      <c r="Z742" t="s" s="4">
        <v>3313</v>
      </c>
      <c r="AA742" t="s" s="4">
        <v>3313</v>
      </c>
      <c r="AB742" t="s" s="4">
        <v>3313</v>
      </c>
      <c r="AC742" t="s" s="4">
        <v>3313</v>
      </c>
      <c r="AD742" t="s" s="4">
        <v>3313</v>
      </c>
      <c r="AE742" t="s" s="4">
        <v>389</v>
      </c>
      <c r="AF742" t="s" s="4">
        <v>390</v>
      </c>
      <c r="AG742" t="s" s="4">
        <v>391</v>
      </c>
    </row>
    <row r="743" ht="45.0" customHeight="true">
      <c r="A743" t="s" s="4">
        <v>3314</v>
      </c>
      <c r="B743" t="s" s="4">
        <v>80</v>
      </c>
      <c r="C743" t="s" s="4">
        <v>81</v>
      </c>
      <c r="D743" t="s" s="4">
        <v>82</v>
      </c>
      <c r="E743" t="s" s="4">
        <v>83</v>
      </c>
      <c r="F743" t="s" s="4">
        <v>1394</v>
      </c>
      <c r="G743" t="s" s="4">
        <v>1395</v>
      </c>
      <c r="H743" t="s" s="4">
        <v>1395</v>
      </c>
      <c r="I743" t="s" s="4">
        <v>458</v>
      </c>
      <c r="J743" t="s" s="4">
        <v>1396</v>
      </c>
      <c r="K743" t="s" s="4">
        <v>133</v>
      </c>
      <c r="L743" t="s" s="4">
        <v>141</v>
      </c>
      <c r="M743" t="s" s="4">
        <v>116</v>
      </c>
      <c r="N743" t="s" s="4">
        <v>962</v>
      </c>
      <c r="O743" t="s" s="4">
        <v>386</v>
      </c>
      <c r="P743" t="s" s="4">
        <v>2810</v>
      </c>
      <c r="Q743" t="s" s="4">
        <v>386</v>
      </c>
      <c r="R743" t="s" s="4">
        <v>3315</v>
      </c>
      <c r="S743" t="s" s="4">
        <v>3315</v>
      </c>
      <c r="T743" t="s" s="4">
        <v>3315</v>
      </c>
      <c r="U743" t="s" s="4">
        <v>3315</v>
      </c>
      <c r="V743" t="s" s="4">
        <v>3315</v>
      </c>
      <c r="W743" t="s" s="4">
        <v>3315</v>
      </c>
      <c r="X743" t="s" s="4">
        <v>3315</v>
      </c>
      <c r="Y743" t="s" s="4">
        <v>3315</v>
      </c>
      <c r="Z743" t="s" s="4">
        <v>3315</v>
      </c>
      <c r="AA743" t="s" s="4">
        <v>3315</v>
      </c>
      <c r="AB743" t="s" s="4">
        <v>3315</v>
      </c>
      <c r="AC743" t="s" s="4">
        <v>3315</v>
      </c>
      <c r="AD743" t="s" s="4">
        <v>3315</v>
      </c>
      <c r="AE743" t="s" s="4">
        <v>389</v>
      </c>
      <c r="AF743" t="s" s="4">
        <v>390</v>
      </c>
      <c r="AG743" t="s" s="4">
        <v>391</v>
      </c>
    </row>
    <row r="744" ht="45.0" customHeight="true">
      <c r="A744" t="s" s="4">
        <v>3316</v>
      </c>
      <c r="B744" t="s" s="4">
        <v>80</v>
      </c>
      <c r="C744" t="s" s="4">
        <v>81</v>
      </c>
      <c r="D744" t="s" s="4">
        <v>82</v>
      </c>
      <c r="E744" t="s" s="4">
        <v>83</v>
      </c>
      <c r="F744" t="s" s="4">
        <v>2795</v>
      </c>
      <c r="G744" t="s" s="4">
        <v>927</v>
      </c>
      <c r="H744" t="s" s="4">
        <v>927</v>
      </c>
      <c r="I744" t="s" s="4">
        <v>458</v>
      </c>
      <c r="J744" t="s" s="4">
        <v>2796</v>
      </c>
      <c r="K744" t="s" s="4">
        <v>2797</v>
      </c>
      <c r="L744" t="s" s="4">
        <v>1198</v>
      </c>
      <c r="M744" t="s" s="4">
        <v>90</v>
      </c>
      <c r="N744" t="s" s="4">
        <v>962</v>
      </c>
      <c r="O744" t="s" s="4">
        <v>386</v>
      </c>
      <c r="P744" t="s" s="4">
        <v>963</v>
      </c>
      <c r="Q744" t="s" s="4">
        <v>386</v>
      </c>
      <c r="R744" t="s" s="4">
        <v>3317</v>
      </c>
      <c r="S744" t="s" s="4">
        <v>3317</v>
      </c>
      <c r="T744" t="s" s="4">
        <v>3317</v>
      </c>
      <c r="U744" t="s" s="4">
        <v>3317</v>
      </c>
      <c r="V744" t="s" s="4">
        <v>3317</v>
      </c>
      <c r="W744" t="s" s="4">
        <v>3317</v>
      </c>
      <c r="X744" t="s" s="4">
        <v>3317</v>
      </c>
      <c r="Y744" t="s" s="4">
        <v>3317</v>
      </c>
      <c r="Z744" t="s" s="4">
        <v>3317</v>
      </c>
      <c r="AA744" t="s" s="4">
        <v>3317</v>
      </c>
      <c r="AB744" t="s" s="4">
        <v>3317</v>
      </c>
      <c r="AC744" t="s" s="4">
        <v>3317</v>
      </c>
      <c r="AD744" t="s" s="4">
        <v>3317</v>
      </c>
      <c r="AE744" t="s" s="4">
        <v>389</v>
      </c>
      <c r="AF744" t="s" s="4">
        <v>390</v>
      </c>
      <c r="AG744" t="s" s="4">
        <v>391</v>
      </c>
    </row>
    <row r="745" ht="45.0" customHeight="true">
      <c r="A745" t="s" s="4">
        <v>3318</v>
      </c>
      <c r="B745" t="s" s="4">
        <v>80</v>
      </c>
      <c r="C745" t="s" s="4">
        <v>81</v>
      </c>
      <c r="D745" t="s" s="4">
        <v>82</v>
      </c>
      <c r="E745" t="s" s="4">
        <v>83</v>
      </c>
      <c r="F745" t="s" s="4">
        <v>3319</v>
      </c>
      <c r="G745" t="s" s="4">
        <v>3262</v>
      </c>
      <c r="H745" t="s" s="4">
        <v>3262</v>
      </c>
      <c r="I745" t="s" s="4">
        <v>458</v>
      </c>
      <c r="J745" t="s" s="4">
        <v>1489</v>
      </c>
      <c r="K745" t="s" s="4">
        <v>546</v>
      </c>
      <c r="L745" t="s" s="4">
        <v>384</v>
      </c>
      <c r="M745" t="s" s="4">
        <v>116</v>
      </c>
      <c r="N745" t="s" s="4">
        <v>3264</v>
      </c>
      <c r="O745" t="s" s="4">
        <v>386</v>
      </c>
      <c r="P745" t="s" s="4">
        <v>3265</v>
      </c>
      <c r="Q745" t="s" s="4">
        <v>386</v>
      </c>
      <c r="R745" t="s" s="4">
        <v>3320</v>
      </c>
      <c r="S745" t="s" s="4">
        <v>3320</v>
      </c>
      <c r="T745" t="s" s="4">
        <v>3320</v>
      </c>
      <c r="U745" t="s" s="4">
        <v>3320</v>
      </c>
      <c r="V745" t="s" s="4">
        <v>3320</v>
      </c>
      <c r="W745" t="s" s="4">
        <v>3320</v>
      </c>
      <c r="X745" t="s" s="4">
        <v>3320</v>
      </c>
      <c r="Y745" t="s" s="4">
        <v>3320</v>
      </c>
      <c r="Z745" t="s" s="4">
        <v>3320</v>
      </c>
      <c r="AA745" t="s" s="4">
        <v>3320</v>
      </c>
      <c r="AB745" t="s" s="4">
        <v>3320</v>
      </c>
      <c r="AC745" t="s" s="4">
        <v>3320</v>
      </c>
      <c r="AD745" t="s" s="4">
        <v>3320</v>
      </c>
      <c r="AE745" t="s" s="4">
        <v>389</v>
      </c>
      <c r="AF745" t="s" s="4">
        <v>390</v>
      </c>
      <c r="AG745" t="s" s="4">
        <v>391</v>
      </c>
    </row>
    <row r="746" ht="45.0" customHeight="true">
      <c r="A746" t="s" s="4">
        <v>3321</v>
      </c>
      <c r="B746" t="s" s="4">
        <v>80</v>
      </c>
      <c r="C746" t="s" s="4">
        <v>81</v>
      </c>
      <c r="D746" t="s" s="4">
        <v>82</v>
      </c>
      <c r="E746" t="s" s="4">
        <v>83</v>
      </c>
      <c r="F746" t="s" s="4">
        <v>1971</v>
      </c>
      <c r="G746" t="s" s="4">
        <v>1972</v>
      </c>
      <c r="H746" t="s" s="4">
        <v>1972</v>
      </c>
      <c r="I746" t="s" s="4">
        <v>1340</v>
      </c>
      <c r="J746" t="s" s="4">
        <v>342</v>
      </c>
      <c r="K746" t="s" s="4">
        <v>159</v>
      </c>
      <c r="L746" t="s" s="4">
        <v>150</v>
      </c>
      <c r="M746" t="s" s="4">
        <v>90</v>
      </c>
      <c r="N746" t="s" s="4">
        <v>3322</v>
      </c>
      <c r="O746" t="s" s="4">
        <v>386</v>
      </c>
      <c r="P746" t="s" s="4">
        <v>3323</v>
      </c>
      <c r="Q746" t="s" s="4">
        <v>386</v>
      </c>
      <c r="R746" t="s" s="4">
        <v>3324</v>
      </c>
      <c r="S746" t="s" s="4">
        <v>3324</v>
      </c>
      <c r="T746" t="s" s="4">
        <v>3324</v>
      </c>
      <c r="U746" t="s" s="4">
        <v>3324</v>
      </c>
      <c r="V746" t="s" s="4">
        <v>3324</v>
      </c>
      <c r="W746" t="s" s="4">
        <v>3324</v>
      </c>
      <c r="X746" t="s" s="4">
        <v>3324</v>
      </c>
      <c r="Y746" t="s" s="4">
        <v>3324</v>
      </c>
      <c r="Z746" t="s" s="4">
        <v>3324</v>
      </c>
      <c r="AA746" t="s" s="4">
        <v>3324</v>
      </c>
      <c r="AB746" t="s" s="4">
        <v>3324</v>
      </c>
      <c r="AC746" t="s" s="4">
        <v>3324</v>
      </c>
      <c r="AD746" t="s" s="4">
        <v>3324</v>
      </c>
      <c r="AE746" t="s" s="4">
        <v>389</v>
      </c>
      <c r="AF746" t="s" s="4">
        <v>390</v>
      </c>
      <c r="AG746" t="s" s="4">
        <v>391</v>
      </c>
    </row>
    <row r="747" ht="45.0" customHeight="true">
      <c r="A747" t="s" s="4">
        <v>3325</v>
      </c>
      <c r="B747" t="s" s="4">
        <v>80</v>
      </c>
      <c r="C747" t="s" s="4">
        <v>81</v>
      </c>
      <c r="D747" t="s" s="4">
        <v>82</v>
      </c>
      <c r="E747" t="s" s="4">
        <v>83</v>
      </c>
      <c r="F747" t="s" s="4">
        <v>1977</v>
      </c>
      <c r="G747" t="s" s="4">
        <v>1978</v>
      </c>
      <c r="H747" t="s" s="4">
        <v>1978</v>
      </c>
      <c r="I747" t="s" s="4">
        <v>532</v>
      </c>
      <c r="J747" t="s" s="4">
        <v>1979</v>
      </c>
      <c r="K747" t="s" s="4">
        <v>1198</v>
      </c>
      <c r="L747" t="s" s="4">
        <v>1655</v>
      </c>
      <c r="M747" t="s" s="4">
        <v>90</v>
      </c>
      <c r="N747" t="s" s="4">
        <v>426</v>
      </c>
      <c r="O747" t="s" s="4">
        <v>386</v>
      </c>
      <c r="P747" t="s" s="4">
        <v>426</v>
      </c>
      <c r="Q747" t="s" s="4">
        <v>386</v>
      </c>
      <c r="R747" t="s" s="4">
        <v>3326</v>
      </c>
      <c r="S747" t="s" s="4">
        <v>3326</v>
      </c>
      <c r="T747" t="s" s="4">
        <v>3326</v>
      </c>
      <c r="U747" t="s" s="4">
        <v>3326</v>
      </c>
      <c r="V747" t="s" s="4">
        <v>3326</v>
      </c>
      <c r="W747" t="s" s="4">
        <v>3326</v>
      </c>
      <c r="X747" t="s" s="4">
        <v>3326</v>
      </c>
      <c r="Y747" t="s" s="4">
        <v>3326</v>
      </c>
      <c r="Z747" t="s" s="4">
        <v>3326</v>
      </c>
      <c r="AA747" t="s" s="4">
        <v>3326</v>
      </c>
      <c r="AB747" t="s" s="4">
        <v>3326</v>
      </c>
      <c r="AC747" t="s" s="4">
        <v>3326</v>
      </c>
      <c r="AD747" t="s" s="4">
        <v>3326</v>
      </c>
      <c r="AE747" t="s" s="4">
        <v>389</v>
      </c>
      <c r="AF747" t="s" s="4">
        <v>390</v>
      </c>
      <c r="AG747" t="s" s="4">
        <v>391</v>
      </c>
    </row>
    <row r="748" ht="45.0" customHeight="true">
      <c r="A748" t="s" s="4">
        <v>3327</v>
      </c>
      <c r="B748" t="s" s="4">
        <v>80</v>
      </c>
      <c r="C748" t="s" s="4">
        <v>81</v>
      </c>
      <c r="D748" t="s" s="4">
        <v>82</v>
      </c>
      <c r="E748" t="s" s="4">
        <v>83</v>
      </c>
      <c r="F748" t="s" s="4">
        <v>1982</v>
      </c>
      <c r="G748" t="s" s="4">
        <v>1983</v>
      </c>
      <c r="H748" t="s" s="4">
        <v>1983</v>
      </c>
      <c r="I748" t="s" s="4">
        <v>458</v>
      </c>
      <c r="J748" t="s" s="4">
        <v>1984</v>
      </c>
      <c r="K748" t="s" s="4">
        <v>1985</v>
      </c>
      <c r="L748" t="s" s="4">
        <v>221</v>
      </c>
      <c r="M748" t="s" s="4">
        <v>116</v>
      </c>
      <c r="N748" t="s" s="4">
        <v>3328</v>
      </c>
      <c r="O748" t="s" s="4">
        <v>386</v>
      </c>
      <c r="P748" t="s" s="4">
        <v>3329</v>
      </c>
      <c r="Q748" t="s" s="4">
        <v>386</v>
      </c>
      <c r="R748" t="s" s="4">
        <v>3330</v>
      </c>
      <c r="S748" t="s" s="4">
        <v>3330</v>
      </c>
      <c r="T748" t="s" s="4">
        <v>3330</v>
      </c>
      <c r="U748" t="s" s="4">
        <v>3330</v>
      </c>
      <c r="V748" t="s" s="4">
        <v>3330</v>
      </c>
      <c r="W748" t="s" s="4">
        <v>3330</v>
      </c>
      <c r="X748" t="s" s="4">
        <v>3330</v>
      </c>
      <c r="Y748" t="s" s="4">
        <v>3330</v>
      </c>
      <c r="Z748" t="s" s="4">
        <v>3330</v>
      </c>
      <c r="AA748" t="s" s="4">
        <v>3330</v>
      </c>
      <c r="AB748" t="s" s="4">
        <v>3330</v>
      </c>
      <c r="AC748" t="s" s="4">
        <v>3330</v>
      </c>
      <c r="AD748" t="s" s="4">
        <v>3330</v>
      </c>
      <c r="AE748" t="s" s="4">
        <v>389</v>
      </c>
      <c r="AF748" t="s" s="4">
        <v>390</v>
      </c>
      <c r="AG748" t="s" s="4">
        <v>391</v>
      </c>
    </row>
    <row r="749" ht="45.0" customHeight="true">
      <c r="A749" t="s" s="4">
        <v>3331</v>
      </c>
      <c r="B749" t="s" s="4">
        <v>80</v>
      </c>
      <c r="C749" t="s" s="4">
        <v>81</v>
      </c>
      <c r="D749" t="s" s="4">
        <v>82</v>
      </c>
      <c r="E749" t="s" s="4">
        <v>83</v>
      </c>
      <c r="F749" t="s" s="4">
        <v>1966</v>
      </c>
      <c r="G749" t="s" s="4">
        <v>1853</v>
      </c>
      <c r="H749" t="s" s="4">
        <v>1853</v>
      </c>
      <c r="I749" t="s" s="4">
        <v>778</v>
      </c>
      <c r="J749" t="s" s="4">
        <v>1968</v>
      </c>
      <c r="K749" t="s" s="4">
        <v>418</v>
      </c>
      <c r="L749" t="s" s="4">
        <v>151</v>
      </c>
      <c r="M749" t="s" s="4">
        <v>90</v>
      </c>
      <c r="N749" t="s" s="4">
        <v>426</v>
      </c>
      <c r="O749" t="s" s="4">
        <v>386</v>
      </c>
      <c r="P749" t="s" s="4">
        <v>426</v>
      </c>
      <c r="Q749" t="s" s="4">
        <v>386</v>
      </c>
      <c r="R749" t="s" s="4">
        <v>3332</v>
      </c>
      <c r="S749" t="s" s="4">
        <v>3332</v>
      </c>
      <c r="T749" t="s" s="4">
        <v>3332</v>
      </c>
      <c r="U749" t="s" s="4">
        <v>3332</v>
      </c>
      <c r="V749" t="s" s="4">
        <v>3332</v>
      </c>
      <c r="W749" t="s" s="4">
        <v>3332</v>
      </c>
      <c r="X749" t="s" s="4">
        <v>3332</v>
      </c>
      <c r="Y749" t="s" s="4">
        <v>3332</v>
      </c>
      <c r="Z749" t="s" s="4">
        <v>3332</v>
      </c>
      <c r="AA749" t="s" s="4">
        <v>3332</v>
      </c>
      <c r="AB749" t="s" s="4">
        <v>3332</v>
      </c>
      <c r="AC749" t="s" s="4">
        <v>3332</v>
      </c>
      <c r="AD749" t="s" s="4">
        <v>3332</v>
      </c>
      <c r="AE749" t="s" s="4">
        <v>389</v>
      </c>
      <c r="AF749" t="s" s="4">
        <v>390</v>
      </c>
      <c r="AG749" t="s" s="4">
        <v>391</v>
      </c>
    </row>
    <row r="750" ht="45.0" customHeight="true">
      <c r="A750" t="s" s="4">
        <v>3333</v>
      </c>
      <c r="B750" t="s" s="4">
        <v>80</v>
      </c>
      <c r="C750" t="s" s="4">
        <v>81</v>
      </c>
      <c r="D750" t="s" s="4">
        <v>82</v>
      </c>
      <c r="E750" t="s" s="4">
        <v>83</v>
      </c>
      <c r="F750" t="s" s="4">
        <v>2031</v>
      </c>
      <c r="G750" t="s" s="4">
        <v>1509</v>
      </c>
      <c r="H750" t="s" s="4">
        <v>1509</v>
      </c>
      <c r="I750" t="s" s="4">
        <v>978</v>
      </c>
      <c r="J750" t="s" s="4">
        <v>1786</v>
      </c>
      <c r="K750" t="s" s="4">
        <v>2032</v>
      </c>
      <c r="L750" t="s" s="4">
        <v>159</v>
      </c>
      <c r="M750" t="s" s="4">
        <v>90</v>
      </c>
      <c r="N750" t="s" s="4">
        <v>3130</v>
      </c>
      <c r="O750" t="s" s="4">
        <v>386</v>
      </c>
      <c r="P750" t="s" s="4">
        <v>3131</v>
      </c>
      <c r="Q750" t="s" s="4">
        <v>386</v>
      </c>
      <c r="R750" t="s" s="4">
        <v>3334</v>
      </c>
      <c r="S750" t="s" s="4">
        <v>3334</v>
      </c>
      <c r="T750" t="s" s="4">
        <v>3334</v>
      </c>
      <c r="U750" t="s" s="4">
        <v>3334</v>
      </c>
      <c r="V750" t="s" s="4">
        <v>3334</v>
      </c>
      <c r="W750" t="s" s="4">
        <v>3334</v>
      </c>
      <c r="X750" t="s" s="4">
        <v>3334</v>
      </c>
      <c r="Y750" t="s" s="4">
        <v>3334</v>
      </c>
      <c r="Z750" t="s" s="4">
        <v>3334</v>
      </c>
      <c r="AA750" t="s" s="4">
        <v>3334</v>
      </c>
      <c r="AB750" t="s" s="4">
        <v>3334</v>
      </c>
      <c r="AC750" t="s" s="4">
        <v>3334</v>
      </c>
      <c r="AD750" t="s" s="4">
        <v>3334</v>
      </c>
      <c r="AE750" t="s" s="4">
        <v>389</v>
      </c>
      <c r="AF750" t="s" s="4">
        <v>390</v>
      </c>
      <c r="AG750" t="s" s="4">
        <v>391</v>
      </c>
    </row>
    <row r="751" ht="45.0" customHeight="true">
      <c r="A751" t="s" s="4">
        <v>3335</v>
      </c>
      <c r="B751" t="s" s="4">
        <v>80</v>
      </c>
      <c r="C751" t="s" s="4">
        <v>81</v>
      </c>
      <c r="D751" t="s" s="4">
        <v>82</v>
      </c>
      <c r="E751" t="s" s="4">
        <v>83</v>
      </c>
      <c r="F751" t="s" s="4">
        <v>1794</v>
      </c>
      <c r="G751" t="s" s="4">
        <v>1509</v>
      </c>
      <c r="H751" t="s" s="4">
        <v>1509</v>
      </c>
      <c r="I751" t="s" s="4">
        <v>978</v>
      </c>
      <c r="J751" t="s" s="4">
        <v>1795</v>
      </c>
      <c r="K751" t="s" s="4">
        <v>1081</v>
      </c>
      <c r="L751" t="s" s="4">
        <v>1796</v>
      </c>
      <c r="M751" t="s" s="4">
        <v>90</v>
      </c>
      <c r="N751" t="s" s="4">
        <v>3130</v>
      </c>
      <c r="O751" t="s" s="4">
        <v>386</v>
      </c>
      <c r="P751" t="s" s="4">
        <v>3131</v>
      </c>
      <c r="Q751" t="s" s="4">
        <v>386</v>
      </c>
      <c r="R751" t="s" s="4">
        <v>3336</v>
      </c>
      <c r="S751" t="s" s="4">
        <v>3336</v>
      </c>
      <c r="T751" t="s" s="4">
        <v>3336</v>
      </c>
      <c r="U751" t="s" s="4">
        <v>3336</v>
      </c>
      <c r="V751" t="s" s="4">
        <v>3336</v>
      </c>
      <c r="W751" t="s" s="4">
        <v>3336</v>
      </c>
      <c r="X751" t="s" s="4">
        <v>3336</v>
      </c>
      <c r="Y751" t="s" s="4">
        <v>3336</v>
      </c>
      <c r="Z751" t="s" s="4">
        <v>3336</v>
      </c>
      <c r="AA751" t="s" s="4">
        <v>3336</v>
      </c>
      <c r="AB751" t="s" s="4">
        <v>3336</v>
      </c>
      <c r="AC751" t="s" s="4">
        <v>3336</v>
      </c>
      <c r="AD751" t="s" s="4">
        <v>3336</v>
      </c>
      <c r="AE751" t="s" s="4">
        <v>389</v>
      </c>
      <c r="AF751" t="s" s="4">
        <v>390</v>
      </c>
      <c r="AG751" t="s" s="4">
        <v>391</v>
      </c>
    </row>
    <row r="752" ht="45.0" customHeight="true">
      <c r="A752" t="s" s="4">
        <v>3337</v>
      </c>
      <c r="B752" t="s" s="4">
        <v>80</v>
      </c>
      <c r="C752" t="s" s="4">
        <v>81</v>
      </c>
      <c r="D752" t="s" s="4">
        <v>82</v>
      </c>
      <c r="E752" t="s" s="4">
        <v>83</v>
      </c>
      <c r="F752" t="s" s="4">
        <v>1779</v>
      </c>
      <c r="G752" t="s" s="4">
        <v>1502</v>
      </c>
      <c r="H752" t="s" s="4">
        <v>1502</v>
      </c>
      <c r="I752" t="s" s="4">
        <v>978</v>
      </c>
      <c r="J752" t="s" s="4">
        <v>878</v>
      </c>
      <c r="K752" t="s" s="4">
        <v>692</v>
      </c>
      <c r="L752" t="s" s="4">
        <v>1780</v>
      </c>
      <c r="M752" t="s" s="4">
        <v>90</v>
      </c>
      <c r="N752" t="s" s="4">
        <v>3130</v>
      </c>
      <c r="O752" t="s" s="4">
        <v>386</v>
      </c>
      <c r="P752" t="s" s="4">
        <v>3131</v>
      </c>
      <c r="Q752" t="s" s="4">
        <v>386</v>
      </c>
      <c r="R752" t="s" s="4">
        <v>3338</v>
      </c>
      <c r="S752" t="s" s="4">
        <v>3338</v>
      </c>
      <c r="T752" t="s" s="4">
        <v>3338</v>
      </c>
      <c r="U752" t="s" s="4">
        <v>3338</v>
      </c>
      <c r="V752" t="s" s="4">
        <v>3338</v>
      </c>
      <c r="W752" t="s" s="4">
        <v>3338</v>
      </c>
      <c r="X752" t="s" s="4">
        <v>3338</v>
      </c>
      <c r="Y752" t="s" s="4">
        <v>3338</v>
      </c>
      <c r="Z752" t="s" s="4">
        <v>3338</v>
      </c>
      <c r="AA752" t="s" s="4">
        <v>3338</v>
      </c>
      <c r="AB752" t="s" s="4">
        <v>3338</v>
      </c>
      <c r="AC752" t="s" s="4">
        <v>3338</v>
      </c>
      <c r="AD752" t="s" s="4">
        <v>3338</v>
      </c>
      <c r="AE752" t="s" s="4">
        <v>389</v>
      </c>
      <c r="AF752" t="s" s="4">
        <v>390</v>
      </c>
      <c r="AG752" t="s" s="4">
        <v>391</v>
      </c>
    </row>
    <row r="753" ht="45.0" customHeight="true">
      <c r="A753" t="s" s="4">
        <v>3339</v>
      </c>
      <c r="B753" t="s" s="4">
        <v>80</v>
      </c>
      <c r="C753" t="s" s="4">
        <v>81</v>
      </c>
      <c r="D753" t="s" s="4">
        <v>82</v>
      </c>
      <c r="E753" t="s" s="4">
        <v>83</v>
      </c>
      <c r="F753" t="s" s="4">
        <v>1799</v>
      </c>
      <c r="G753" t="s" s="4">
        <v>1509</v>
      </c>
      <c r="H753" t="s" s="4">
        <v>1509</v>
      </c>
      <c r="I753" t="s" s="4">
        <v>978</v>
      </c>
      <c r="J753" t="s" s="4">
        <v>1800</v>
      </c>
      <c r="K753" t="s" s="4">
        <v>114</v>
      </c>
      <c r="L753" t="s" s="4">
        <v>640</v>
      </c>
      <c r="M753" t="s" s="4">
        <v>116</v>
      </c>
      <c r="N753" t="s" s="4">
        <v>3130</v>
      </c>
      <c r="O753" t="s" s="4">
        <v>386</v>
      </c>
      <c r="P753" t="s" s="4">
        <v>3131</v>
      </c>
      <c r="Q753" t="s" s="4">
        <v>386</v>
      </c>
      <c r="R753" t="s" s="4">
        <v>3340</v>
      </c>
      <c r="S753" t="s" s="4">
        <v>3340</v>
      </c>
      <c r="T753" t="s" s="4">
        <v>3340</v>
      </c>
      <c r="U753" t="s" s="4">
        <v>3340</v>
      </c>
      <c r="V753" t="s" s="4">
        <v>3340</v>
      </c>
      <c r="W753" t="s" s="4">
        <v>3340</v>
      </c>
      <c r="X753" t="s" s="4">
        <v>3340</v>
      </c>
      <c r="Y753" t="s" s="4">
        <v>3340</v>
      </c>
      <c r="Z753" t="s" s="4">
        <v>3340</v>
      </c>
      <c r="AA753" t="s" s="4">
        <v>3340</v>
      </c>
      <c r="AB753" t="s" s="4">
        <v>3340</v>
      </c>
      <c r="AC753" t="s" s="4">
        <v>3340</v>
      </c>
      <c r="AD753" t="s" s="4">
        <v>3340</v>
      </c>
      <c r="AE753" t="s" s="4">
        <v>389</v>
      </c>
      <c r="AF753" t="s" s="4">
        <v>390</v>
      </c>
      <c r="AG753" t="s" s="4">
        <v>391</v>
      </c>
    </row>
    <row r="754" ht="45.0" customHeight="true">
      <c r="A754" t="s" s="4">
        <v>3341</v>
      </c>
      <c r="B754" t="s" s="4">
        <v>80</v>
      </c>
      <c r="C754" t="s" s="4">
        <v>81</v>
      </c>
      <c r="D754" t="s" s="4">
        <v>82</v>
      </c>
      <c r="E754" t="s" s="4">
        <v>83</v>
      </c>
      <c r="F754" t="s" s="4">
        <v>2035</v>
      </c>
      <c r="G754" t="s" s="4">
        <v>1509</v>
      </c>
      <c r="H754" t="s" s="4">
        <v>1509</v>
      </c>
      <c r="I754" t="s" s="4">
        <v>978</v>
      </c>
      <c r="J754" t="s" s="4">
        <v>2036</v>
      </c>
      <c r="K754" t="s" s="4">
        <v>1094</v>
      </c>
      <c r="L754" t="s" s="4">
        <v>141</v>
      </c>
      <c r="M754" t="s" s="4">
        <v>90</v>
      </c>
      <c r="N754" t="s" s="4">
        <v>3130</v>
      </c>
      <c r="O754" t="s" s="4">
        <v>386</v>
      </c>
      <c r="P754" t="s" s="4">
        <v>3131</v>
      </c>
      <c r="Q754" t="s" s="4">
        <v>386</v>
      </c>
      <c r="R754" t="s" s="4">
        <v>3342</v>
      </c>
      <c r="S754" t="s" s="4">
        <v>3342</v>
      </c>
      <c r="T754" t="s" s="4">
        <v>3342</v>
      </c>
      <c r="U754" t="s" s="4">
        <v>3342</v>
      </c>
      <c r="V754" t="s" s="4">
        <v>3342</v>
      </c>
      <c r="W754" t="s" s="4">
        <v>3342</v>
      </c>
      <c r="X754" t="s" s="4">
        <v>3342</v>
      </c>
      <c r="Y754" t="s" s="4">
        <v>3342</v>
      </c>
      <c r="Z754" t="s" s="4">
        <v>3342</v>
      </c>
      <c r="AA754" t="s" s="4">
        <v>3342</v>
      </c>
      <c r="AB754" t="s" s="4">
        <v>3342</v>
      </c>
      <c r="AC754" t="s" s="4">
        <v>3342</v>
      </c>
      <c r="AD754" t="s" s="4">
        <v>3342</v>
      </c>
      <c r="AE754" t="s" s="4">
        <v>389</v>
      </c>
      <c r="AF754" t="s" s="4">
        <v>390</v>
      </c>
      <c r="AG754" t="s" s="4">
        <v>391</v>
      </c>
    </row>
    <row r="755" ht="45.0" customHeight="true">
      <c r="A755" t="s" s="4">
        <v>3343</v>
      </c>
      <c r="B755" t="s" s="4">
        <v>80</v>
      </c>
      <c r="C755" t="s" s="4">
        <v>81</v>
      </c>
      <c r="D755" t="s" s="4">
        <v>82</v>
      </c>
      <c r="E755" t="s" s="4">
        <v>83</v>
      </c>
      <c r="F755" t="s" s="4">
        <v>3030</v>
      </c>
      <c r="G755" t="s" s="4">
        <v>408</v>
      </c>
      <c r="H755" t="s" s="4">
        <v>408</v>
      </c>
      <c r="I755" t="s" s="4">
        <v>395</v>
      </c>
      <c r="J755" t="s" s="4">
        <v>1951</v>
      </c>
      <c r="K755" t="s" s="4">
        <v>115</v>
      </c>
      <c r="L755" t="s" s="4">
        <v>159</v>
      </c>
      <c r="M755" t="s" s="4">
        <v>90</v>
      </c>
      <c r="N755" t="s" s="4">
        <v>3031</v>
      </c>
      <c r="O755" t="s" s="4">
        <v>386</v>
      </c>
      <c r="P755" t="s" s="4">
        <v>3032</v>
      </c>
      <c r="Q755" t="s" s="4">
        <v>386</v>
      </c>
      <c r="R755" t="s" s="4">
        <v>3344</v>
      </c>
      <c r="S755" t="s" s="4">
        <v>3344</v>
      </c>
      <c r="T755" t="s" s="4">
        <v>3344</v>
      </c>
      <c r="U755" t="s" s="4">
        <v>3344</v>
      </c>
      <c r="V755" t="s" s="4">
        <v>3344</v>
      </c>
      <c r="W755" t="s" s="4">
        <v>3344</v>
      </c>
      <c r="X755" t="s" s="4">
        <v>3344</v>
      </c>
      <c r="Y755" t="s" s="4">
        <v>3344</v>
      </c>
      <c r="Z755" t="s" s="4">
        <v>3344</v>
      </c>
      <c r="AA755" t="s" s="4">
        <v>3344</v>
      </c>
      <c r="AB755" t="s" s="4">
        <v>3344</v>
      </c>
      <c r="AC755" t="s" s="4">
        <v>3344</v>
      </c>
      <c r="AD755" t="s" s="4">
        <v>3344</v>
      </c>
      <c r="AE755" t="s" s="4">
        <v>389</v>
      </c>
      <c r="AF755" t="s" s="4">
        <v>390</v>
      </c>
      <c r="AG755" t="s" s="4">
        <v>391</v>
      </c>
    </row>
    <row r="756" ht="45.0" customHeight="true">
      <c r="A756" t="s" s="4">
        <v>3345</v>
      </c>
      <c r="B756" t="s" s="4">
        <v>80</v>
      </c>
      <c r="C756" t="s" s="4">
        <v>81</v>
      </c>
      <c r="D756" t="s" s="4">
        <v>82</v>
      </c>
      <c r="E756" t="s" s="4">
        <v>83</v>
      </c>
      <c r="F756" t="s" s="4">
        <v>2829</v>
      </c>
      <c r="G756" t="s" s="4">
        <v>336</v>
      </c>
      <c r="H756" t="s" s="4">
        <v>336</v>
      </c>
      <c r="I756" t="s" s="4">
        <v>577</v>
      </c>
      <c r="J756" t="s" s="4">
        <v>2830</v>
      </c>
      <c r="K756" t="s" s="4">
        <v>141</v>
      </c>
      <c r="L756" t="s" s="4">
        <v>151</v>
      </c>
      <c r="M756" t="s" s="4">
        <v>116</v>
      </c>
      <c r="N756" t="s" s="4">
        <v>3346</v>
      </c>
      <c r="O756" t="s" s="4">
        <v>386</v>
      </c>
      <c r="P756" t="s" s="4">
        <v>3347</v>
      </c>
      <c r="Q756" t="s" s="4">
        <v>386</v>
      </c>
      <c r="R756" t="s" s="4">
        <v>3348</v>
      </c>
      <c r="S756" t="s" s="4">
        <v>3348</v>
      </c>
      <c r="T756" t="s" s="4">
        <v>3348</v>
      </c>
      <c r="U756" t="s" s="4">
        <v>3348</v>
      </c>
      <c r="V756" t="s" s="4">
        <v>3348</v>
      </c>
      <c r="W756" t="s" s="4">
        <v>3348</v>
      </c>
      <c r="X756" t="s" s="4">
        <v>3348</v>
      </c>
      <c r="Y756" t="s" s="4">
        <v>3348</v>
      </c>
      <c r="Z756" t="s" s="4">
        <v>3348</v>
      </c>
      <c r="AA756" t="s" s="4">
        <v>3348</v>
      </c>
      <c r="AB756" t="s" s="4">
        <v>3348</v>
      </c>
      <c r="AC756" t="s" s="4">
        <v>3348</v>
      </c>
      <c r="AD756" t="s" s="4">
        <v>3348</v>
      </c>
      <c r="AE756" t="s" s="4">
        <v>389</v>
      </c>
      <c r="AF756" t="s" s="4">
        <v>390</v>
      </c>
      <c r="AG756" t="s" s="4">
        <v>391</v>
      </c>
    </row>
    <row r="757" ht="45.0" customHeight="true">
      <c r="A757" t="s" s="4">
        <v>3349</v>
      </c>
      <c r="B757" t="s" s="4">
        <v>80</v>
      </c>
      <c r="C757" t="s" s="4">
        <v>81</v>
      </c>
      <c r="D757" t="s" s="4">
        <v>82</v>
      </c>
      <c r="E757" t="s" s="4">
        <v>83</v>
      </c>
      <c r="F757" t="s" s="4">
        <v>2847</v>
      </c>
      <c r="G757" t="s" s="4">
        <v>826</v>
      </c>
      <c r="H757" t="s" s="4">
        <v>826</v>
      </c>
      <c r="I757" t="s" s="4">
        <v>416</v>
      </c>
      <c r="J757" t="s" s="4">
        <v>2848</v>
      </c>
      <c r="K757" t="s" s="4">
        <v>132</v>
      </c>
      <c r="L757" t="s" s="4">
        <v>160</v>
      </c>
      <c r="M757" t="s" s="4">
        <v>90</v>
      </c>
      <c r="N757" t="s" s="4">
        <v>2849</v>
      </c>
      <c r="O757" t="s" s="4">
        <v>386</v>
      </c>
      <c r="P757" t="s" s="4">
        <v>2850</v>
      </c>
      <c r="Q757" t="s" s="4">
        <v>386</v>
      </c>
      <c r="R757" t="s" s="4">
        <v>3350</v>
      </c>
      <c r="S757" t="s" s="4">
        <v>3350</v>
      </c>
      <c r="T757" t="s" s="4">
        <v>3350</v>
      </c>
      <c r="U757" t="s" s="4">
        <v>3350</v>
      </c>
      <c r="V757" t="s" s="4">
        <v>3350</v>
      </c>
      <c r="W757" t="s" s="4">
        <v>3350</v>
      </c>
      <c r="X757" t="s" s="4">
        <v>3350</v>
      </c>
      <c r="Y757" t="s" s="4">
        <v>3350</v>
      </c>
      <c r="Z757" t="s" s="4">
        <v>3350</v>
      </c>
      <c r="AA757" t="s" s="4">
        <v>3350</v>
      </c>
      <c r="AB757" t="s" s="4">
        <v>3350</v>
      </c>
      <c r="AC757" t="s" s="4">
        <v>3350</v>
      </c>
      <c r="AD757" t="s" s="4">
        <v>3350</v>
      </c>
      <c r="AE757" t="s" s="4">
        <v>389</v>
      </c>
      <c r="AF757" t="s" s="4">
        <v>390</v>
      </c>
      <c r="AG757" t="s" s="4">
        <v>391</v>
      </c>
    </row>
    <row r="758" ht="45.0" customHeight="true">
      <c r="A758" t="s" s="4">
        <v>3351</v>
      </c>
      <c r="B758" t="s" s="4">
        <v>80</v>
      </c>
      <c r="C758" t="s" s="4">
        <v>81</v>
      </c>
      <c r="D758" t="s" s="4">
        <v>82</v>
      </c>
      <c r="E758" t="s" s="4">
        <v>83</v>
      </c>
      <c r="F758" t="s" s="4">
        <v>3027</v>
      </c>
      <c r="G758" t="s" s="4">
        <v>336</v>
      </c>
      <c r="H758" t="s" s="4">
        <v>336</v>
      </c>
      <c r="I758" t="s" s="4">
        <v>416</v>
      </c>
      <c r="J758" t="s" s="4">
        <v>1647</v>
      </c>
      <c r="K758" t="s" s="4">
        <v>150</v>
      </c>
      <c r="L758" t="s" s="4">
        <v>1214</v>
      </c>
      <c r="M758" t="s" s="4">
        <v>116</v>
      </c>
      <c r="N758" t="s" s="4">
        <v>2831</v>
      </c>
      <c r="O758" t="s" s="4">
        <v>386</v>
      </c>
      <c r="P758" t="s" s="4">
        <v>2832</v>
      </c>
      <c r="Q758" t="s" s="4">
        <v>386</v>
      </c>
      <c r="R758" t="s" s="4">
        <v>3352</v>
      </c>
      <c r="S758" t="s" s="4">
        <v>3352</v>
      </c>
      <c r="T758" t="s" s="4">
        <v>3352</v>
      </c>
      <c r="U758" t="s" s="4">
        <v>3352</v>
      </c>
      <c r="V758" t="s" s="4">
        <v>3352</v>
      </c>
      <c r="W758" t="s" s="4">
        <v>3352</v>
      </c>
      <c r="X758" t="s" s="4">
        <v>3352</v>
      </c>
      <c r="Y758" t="s" s="4">
        <v>3352</v>
      </c>
      <c r="Z758" t="s" s="4">
        <v>3352</v>
      </c>
      <c r="AA758" t="s" s="4">
        <v>3352</v>
      </c>
      <c r="AB758" t="s" s="4">
        <v>3352</v>
      </c>
      <c r="AC758" t="s" s="4">
        <v>3352</v>
      </c>
      <c r="AD758" t="s" s="4">
        <v>3352</v>
      </c>
      <c r="AE758" t="s" s="4">
        <v>389</v>
      </c>
      <c r="AF758" t="s" s="4">
        <v>390</v>
      </c>
      <c r="AG758" t="s" s="4">
        <v>391</v>
      </c>
    </row>
    <row r="759" ht="45.0" customHeight="true">
      <c r="A759" t="s" s="4">
        <v>3353</v>
      </c>
      <c r="B759" t="s" s="4">
        <v>80</v>
      </c>
      <c r="C759" t="s" s="4">
        <v>81</v>
      </c>
      <c r="D759" t="s" s="4">
        <v>82</v>
      </c>
      <c r="E759" t="s" s="4">
        <v>83</v>
      </c>
      <c r="F759" t="s" s="4">
        <v>3035</v>
      </c>
      <c r="G759" t="s" s="4">
        <v>3036</v>
      </c>
      <c r="H759" t="s" s="4">
        <v>3036</v>
      </c>
      <c r="I759" t="s" s="4">
        <v>458</v>
      </c>
      <c r="J759" t="s" s="4">
        <v>2058</v>
      </c>
      <c r="K759" t="s" s="4">
        <v>175</v>
      </c>
      <c r="L759" t="s" s="4">
        <v>125</v>
      </c>
      <c r="M759" t="s" s="4">
        <v>90</v>
      </c>
      <c r="N759" t="s" s="4">
        <v>3037</v>
      </c>
      <c r="O759" t="s" s="4">
        <v>386</v>
      </c>
      <c r="P759" t="s" s="4">
        <v>3038</v>
      </c>
      <c r="Q759" t="s" s="4">
        <v>386</v>
      </c>
      <c r="R759" t="s" s="4">
        <v>3354</v>
      </c>
      <c r="S759" t="s" s="4">
        <v>3354</v>
      </c>
      <c r="T759" t="s" s="4">
        <v>3354</v>
      </c>
      <c r="U759" t="s" s="4">
        <v>3354</v>
      </c>
      <c r="V759" t="s" s="4">
        <v>3354</v>
      </c>
      <c r="W759" t="s" s="4">
        <v>3354</v>
      </c>
      <c r="X759" t="s" s="4">
        <v>3354</v>
      </c>
      <c r="Y759" t="s" s="4">
        <v>3354</v>
      </c>
      <c r="Z759" t="s" s="4">
        <v>3354</v>
      </c>
      <c r="AA759" t="s" s="4">
        <v>3354</v>
      </c>
      <c r="AB759" t="s" s="4">
        <v>3354</v>
      </c>
      <c r="AC759" t="s" s="4">
        <v>3354</v>
      </c>
      <c r="AD759" t="s" s="4">
        <v>3354</v>
      </c>
      <c r="AE759" t="s" s="4">
        <v>389</v>
      </c>
      <c r="AF759" t="s" s="4">
        <v>390</v>
      </c>
      <c r="AG759" t="s" s="4">
        <v>391</v>
      </c>
    </row>
    <row r="760" ht="45.0" customHeight="true">
      <c r="A760" t="s" s="4">
        <v>3355</v>
      </c>
      <c r="B760" t="s" s="4">
        <v>80</v>
      </c>
      <c r="C760" t="s" s="4">
        <v>81</v>
      </c>
      <c r="D760" t="s" s="4">
        <v>82</v>
      </c>
      <c r="E760" t="s" s="4">
        <v>83</v>
      </c>
      <c r="F760" t="s" s="4">
        <v>772</v>
      </c>
      <c r="G760" t="s" s="4">
        <v>485</v>
      </c>
      <c r="H760" t="s" s="4">
        <v>485</v>
      </c>
      <c r="I760" t="s" s="4">
        <v>416</v>
      </c>
      <c r="J760" t="s" s="4">
        <v>773</v>
      </c>
      <c r="K760" t="s" s="4">
        <v>126</v>
      </c>
      <c r="L760" t="s" s="4">
        <v>126</v>
      </c>
      <c r="M760" t="s" s="4">
        <v>116</v>
      </c>
      <c r="N760" t="s" s="4">
        <v>403</v>
      </c>
      <c r="O760" t="s" s="4">
        <v>386</v>
      </c>
      <c r="P760" t="s" s="4">
        <v>404</v>
      </c>
      <c r="Q760" t="s" s="4">
        <v>386</v>
      </c>
      <c r="R760" t="s" s="4">
        <v>3356</v>
      </c>
      <c r="S760" t="s" s="4">
        <v>3356</v>
      </c>
      <c r="T760" t="s" s="4">
        <v>3356</v>
      </c>
      <c r="U760" t="s" s="4">
        <v>3356</v>
      </c>
      <c r="V760" t="s" s="4">
        <v>3356</v>
      </c>
      <c r="W760" t="s" s="4">
        <v>3356</v>
      </c>
      <c r="X760" t="s" s="4">
        <v>3356</v>
      </c>
      <c r="Y760" t="s" s="4">
        <v>3356</v>
      </c>
      <c r="Z760" t="s" s="4">
        <v>3356</v>
      </c>
      <c r="AA760" t="s" s="4">
        <v>3356</v>
      </c>
      <c r="AB760" t="s" s="4">
        <v>3356</v>
      </c>
      <c r="AC760" t="s" s="4">
        <v>3356</v>
      </c>
      <c r="AD760" t="s" s="4">
        <v>3356</v>
      </c>
      <c r="AE760" t="s" s="4">
        <v>389</v>
      </c>
      <c r="AF760" t="s" s="4">
        <v>390</v>
      </c>
      <c r="AG760" t="s" s="4">
        <v>391</v>
      </c>
    </row>
    <row r="761" ht="45.0" customHeight="true">
      <c r="A761" t="s" s="4">
        <v>3357</v>
      </c>
      <c r="B761" t="s" s="4">
        <v>80</v>
      </c>
      <c r="C761" t="s" s="4">
        <v>81</v>
      </c>
      <c r="D761" t="s" s="4">
        <v>82</v>
      </c>
      <c r="E761" t="s" s="4">
        <v>83</v>
      </c>
      <c r="F761" t="s" s="4">
        <v>498</v>
      </c>
      <c r="G761" t="s" s="4">
        <v>336</v>
      </c>
      <c r="H761" t="s" s="4">
        <v>336</v>
      </c>
      <c r="I761" t="s" s="4">
        <v>499</v>
      </c>
      <c r="J761" t="s" s="4">
        <v>500</v>
      </c>
      <c r="K761" t="s" s="4">
        <v>132</v>
      </c>
      <c r="L761" t="s" s="4">
        <v>150</v>
      </c>
      <c r="M761" t="s" s="4">
        <v>116</v>
      </c>
      <c r="N761" t="s" s="4">
        <v>403</v>
      </c>
      <c r="O761" t="s" s="4">
        <v>386</v>
      </c>
      <c r="P761" t="s" s="4">
        <v>404</v>
      </c>
      <c r="Q761" t="s" s="4">
        <v>386</v>
      </c>
      <c r="R761" t="s" s="4">
        <v>3358</v>
      </c>
      <c r="S761" t="s" s="4">
        <v>3358</v>
      </c>
      <c r="T761" t="s" s="4">
        <v>3358</v>
      </c>
      <c r="U761" t="s" s="4">
        <v>3358</v>
      </c>
      <c r="V761" t="s" s="4">
        <v>3358</v>
      </c>
      <c r="W761" t="s" s="4">
        <v>3358</v>
      </c>
      <c r="X761" t="s" s="4">
        <v>3358</v>
      </c>
      <c r="Y761" t="s" s="4">
        <v>3358</v>
      </c>
      <c r="Z761" t="s" s="4">
        <v>3358</v>
      </c>
      <c r="AA761" t="s" s="4">
        <v>3358</v>
      </c>
      <c r="AB761" t="s" s="4">
        <v>3358</v>
      </c>
      <c r="AC761" t="s" s="4">
        <v>3358</v>
      </c>
      <c r="AD761" t="s" s="4">
        <v>3358</v>
      </c>
      <c r="AE761" t="s" s="4">
        <v>389</v>
      </c>
      <c r="AF761" t="s" s="4">
        <v>390</v>
      </c>
      <c r="AG761" t="s" s="4">
        <v>391</v>
      </c>
    </row>
    <row r="762" ht="45.0" customHeight="true">
      <c r="A762" t="s" s="4">
        <v>3359</v>
      </c>
      <c r="B762" t="s" s="4">
        <v>80</v>
      </c>
      <c r="C762" t="s" s="4">
        <v>81</v>
      </c>
      <c r="D762" t="s" s="4">
        <v>82</v>
      </c>
      <c r="E762" t="s" s="4">
        <v>83</v>
      </c>
      <c r="F762" t="s" s="4">
        <v>484</v>
      </c>
      <c r="G762" t="s" s="4">
        <v>485</v>
      </c>
      <c r="H762" t="s" s="4">
        <v>485</v>
      </c>
      <c r="I762" t="s" s="4">
        <v>416</v>
      </c>
      <c r="J762" t="s" s="4">
        <v>486</v>
      </c>
      <c r="K762" t="s" s="4">
        <v>174</v>
      </c>
      <c r="L762" t="s" s="4">
        <v>132</v>
      </c>
      <c r="M762" t="s" s="4">
        <v>116</v>
      </c>
      <c r="N762" t="s" s="4">
        <v>426</v>
      </c>
      <c r="O762" t="s" s="4">
        <v>386</v>
      </c>
      <c r="P762" t="s" s="4">
        <v>426</v>
      </c>
      <c r="Q762" t="s" s="4">
        <v>386</v>
      </c>
      <c r="R762" t="s" s="4">
        <v>3360</v>
      </c>
      <c r="S762" t="s" s="4">
        <v>3360</v>
      </c>
      <c r="T762" t="s" s="4">
        <v>3360</v>
      </c>
      <c r="U762" t="s" s="4">
        <v>3360</v>
      </c>
      <c r="V762" t="s" s="4">
        <v>3360</v>
      </c>
      <c r="W762" t="s" s="4">
        <v>3360</v>
      </c>
      <c r="X762" t="s" s="4">
        <v>3360</v>
      </c>
      <c r="Y762" t="s" s="4">
        <v>3360</v>
      </c>
      <c r="Z762" t="s" s="4">
        <v>3360</v>
      </c>
      <c r="AA762" t="s" s="4">
        <v>3360</v>
      </c>
      <c r="AB762" t="s" s="4">
        <v>3360</v>
      </c>
      <c r="AC762" t="s" s="4">
        <v>3360</v>
      </c>
      <c r="AD762" t="s" s="4">
        <v>3360</v>
      </c>
      <c r="AE762" t="s" s="4">
        <v>389</v>
      </c>
      <c r="AF762" t="s" s="4">
        <v>390</v>
      </c>
      <c r="AG762" t="s" s="4">
        <v>391</v>
      </c>
    </row>
    <row r="763" ht="45.0" customHeight="true">
      <c r="A763" t="s" s="4">
        <v>3361</v>
      </c>
      <c r="B763" t="s" s="4">
        <v>80</v>
      </c>
      <c r="C763" t="s" s="4">
        <v>81</v>
      </c>
      <c r="D763" t="s" s="4">
        <v>82</v>
      </c>
      <c r="E763" t="s" s="4">
        <v>83</v>
      </c>
      <c r="F763" t="s" s="4">
        <v>503</v>
      </c>
      <c r="G763" t="s" s="4">
        <v>485</v>
      </c>
      <c r="H763" t="s" s="4">
        <v>485</v>
      </c>
      <c r="I763" t="s" s="4">
        <v>416</v>
      </c>
      <c r="J763" t="s" s="4">
        <v>504</v>
      </c>
      <c r="K763" t="s" s="4">
        <v>505</v>
      </c>
      <c r="L763" t="s" s="4">
        <v>506</v>
      </c>
      <c r="M763" t="s" s="4">
        <v>116</v>
      </c>
      <c r="N763" t="s" s="4">
        <v>426</v>
      </c>
      <c r="O763" t="s" s="4">
        <v>386</v>
      </c>
      <c r="P763" t="s" s="4">
        <v>426</v>
      </c>
      <c r="Q763" t="s" s="4">
        <v>386</v>
      </c>
      <c r="R763" t="s" s="4">
        <v>3362</v>
      </c>
      <c r="S763" t="s" s="4">
        <v>3362</v>
      </c>
      <c r="T763" t="s" s="4">
        <v>3362</v>
      </c>
      <c r="U763" t="s" s="4">
        <v>3362</v>
      </c>
      <c r="V763" t="s" s="4">
        <v>3362</v>
      </c>
      <c r="W763" t="s" s="4">
        <v>3362</v>
      </c>
      <c r="X763" t="s" s="4">
        <v>3362</v>
      </c>
      <c r="Y763" t="s" s="4">
        <v>3362</v>
      </c>
      <c r="Z763" t="s" s="4">
        <v>3362</v>
      </c>
      <c r="AA763" t="s" s="4">
        <v>3362</v>
      </c>
      <c r="AB763" t="s" s="4">
        <v>3362</v>
      </c>
      <c r="AC763" t="s" s="4">
        <v>3362</v>
      </c>
      <c r="AD763" t="s" s="4">
        <v>3362</v>
      </c>
      <c r="AE763" t="s" s="4">
        <v>389</v>
      </c>
      <c r="AF763" t="s" s="4">
        <v>390</v>
      </c>
      <c r="AG763" t="s" s="4">
        <v>391</v>
      </c>
    </row>
    <row r="764" ht="45.0" customHeight="true">
      <c r="A764" t="s" s="4">
        <v>3363</v>
      </c>
      <c r="B764" t="s" s="4">
        <v>80</v>
      </c>
      <c r="C764" t="s" s="4">
        <v>81</v>
      </c>
      <c r="D764" t="s" s="4">
        <v>82</v>
      </c>
      <c r="E764" t="s" s="4">
        <v>83</v>
      </c>
      <c r="F764" t="s" s="4">
        <v>516</v>
      </c>
      <c r="G764" t="s" s="4">
        <v>485</v>
      </c>
      <c r="H764" t="s" s="4">
        <v>485</v>
      </c>
      <c r="I764" t="s" s="4">
        <v>416</v>
      </c>
      <c r="J764" t="s" s="4">
        <v>517</v>
      </c>
      <c r="K764" t="s" s="4">
        <v>115</v>
      </c>
      <c r="L764" t="s" s="4">
        <v>243</v>
      </c>
      <c r="M764" t="s" s="4">
        <v>116</v>
      </c>
      <c r="N764" t="s" s="4">
        <v>403</v>
      </c>
      <c r="O764" t="s" s="4">
        <v>386</v>
      </c>
      <c r="P764" t="s" s="4">
        <v>404</v>
      </c>
      <c r="Q764" t="s" s="4">
        <v>386</v>
      </c>
      <c r="R764" t="s" s="4">
        <v>3364</v>
      </c>
      <c r="S764" t="s" s="4">
        <v>3364</v>
      </c>
      <c r="T764" t="s" s="4">
        <v>3364</v>
      </c>
      <c r="U764" t="s" s="4">
        <v>3364</v>
      </c>
      <c r="V764" t="s" s="4">
        <v>3364</v>
      </c>
      <c r="W764" t="s" s="4">
        <v>3364</v>
      </c>
      <c r="X764" t="s" s="4">
        <v>3364</v>
      </c>
      <c r="Y764" t="s" s="4">
        <v>3364</v>
      </c>
      <c r="Z764" t="s" s="4">
        <v>3364</v>
      </c>
      <c r="AA764" t="s" s="4">
        <v>3364</v>
      </c>
      <c r="AB764" t="s" s="4">
        <v>3364</v>
      </c>
      <c r="AC764" t="s" s="4">
        <v>3364</v>
      </c>
      <c r="AD764" t="s" s="4">
        <v>3364</v>
      </c>
      <c r="AE764" t="s" s="4">
        <v>389</v>
      </c>
      <c r="AF764" t="s" s="4">
        <v>390</v>
      </c>
      <c r="AG764" t="s" s="4">
        <v>391</v>
      </c>
    </row>
    <row r="765" ht="45.0" customHeight="true">
      <c r="A765" t="s" s="4">
        <v>3365</v>
      </c>
      <c r="B765" t="s" s="4">
        <v>80</v>
      </c>
      <c r="C765" t="s" s="4">
        <v>81</v>
      </c>
      <c r="D765" t="s" s="4">
        <v>82</v>
      </c>
      <c r="E765" t="s" s="4">
        <v>83</v>
      </c>
      <c r="F765" t="s" s="4">
        <v>2499</v>
      </c>
      <c r="G765" t="s" s="4">
        <v>564</v>
      </c>
      <c r="H765" t="s" s="4">
        <v>564</v>
      </c>
      <c r="I765" t="s" s="4">
        <v>565</v>
      </c>
      <c r="J765" t="s" s="4">
        <v>2500</v>
      </c>
      <c r="K765" t="s" s="4">
        <v>150</v>
      </c>
      <c r="L765" t="s" s="4">
        <v>89</v>
      </c>
      <c r="M765" t="s" s="4">
        <v>116</v>
      </c>
      <c r="N765" t="s" s="4">
        <v>426</v>
      </c>
      <c r="O765" t="s" s="4">
        <v>386</v>
      </c>
      <c r="P765" t="s" s="4">
        <v>426</v>
      </c>
      <c r="Q765" t="s" s="4">
        <v>386</v>
      </c>
      <c r="R765" t="s" s="4">
        <v>3366</v>
      </c>
      <c r="S765" t="s" s="4">
        <v>3366</v>
      </c>
      <c r="T765" t="s" s="4">
        <v>3366</v>
      </c>
      <c r="U765" t="s" s="4">
        <v>3366</v>
      </c>
      <c r="V765" t="s" s="4">
        <v>3366</v>
      </c>
      <c r="W765" t="s" s="4">
        <v>3366</v>
      </c>
      <c r="X765" t="s" s="4">
        <v>3366</v>
      </c>
      <c r="Y765" t="s" s="4">
        <v>3366</v>
      </c>
      <c r="Z765" t="s" s="4">
        <v>3366</v>
      </c>
      <c r="AA765" t="s" s="4">
        <v>3366</v>
      </c>
      <c r="AB765" t="s" s="4">
        <v>3366</v>
      </c>
      <c r="AC765" t="s" s="4">
        <v>3366</v>
      </c>
      <c r="AD765" t="s" s="4">
        <v>3366</v>
      </c>
      <c r="AE765" t="s" s="4">
        <v>389</v>
      </c>
      <c r="AF765" t="s" s="4">
        <v>390</v>
      </c>
      <c r="AG765" t="s" s="4">
        <v>391</v>
      </c>
    </row>
    <row r="766" ht="45.0" customHeight="true">
      <c r="A766" t="s" s="4">
        <v>3367</v>
      </c>
      <c r="B766" t="s" s="4">
        <v>80</v>
      </c>
      <c r="C766" t="s" s="4">
        <v>81</v>
      </c>
      <c r="D766" t="s" s="4">
        <v>82</v>
      </c>
      <c r="E766" t="s" s="4">
        <v>83</v>
      </c>
      <c r="F766" t="s" s="4">
        <v>1812</v>
      </c>
      <c r="G766" t="s" s="4">
        <v>564</v>
      </c>
      <c r="H766" t="s" s="4">
        <v>564</v>
      </c>
      <c r="I766" t="s" s="4">
        <v>565</v>
      </c>
      <c r="J766" t="s" s="4">
        <v>1813</v>
      </c>
      <c r="K766" t="s" s="4">
        <v>1093</v>
      </c>
      <c r="L766" t="s" s="4">
        <v>175</v>
      </c>
      <c r="M766" t="s" s="4">
        <v>116</v>
      </c>
      <c r="N766" t="s" s="4">
        <v>426</v>
      </c>
      <c r="O766" t="s" s="4">
        <v>386</v>
      </c>
      <c r="P766" t="s" s="4">
        <v>426</v>
      </c>
      <c r="Q766" t="s" s="4">
        <v>386</v>
      </c>
      <c r="R766" t="s" s="4">
        <v>3368</v>
      </c>
      <c r="S766" t="s" s="4">
        <v>3368</v>
      </c>
      <c r="T766" t="s" s="4">
        <v>3368</v>
      </c>
      <c r="U766" t="s" s="4">
        <v>3368</v>
      </c>
      <c r="V766" t="s" s="4">
        <v>3368</v>
      </c>
      <c r="W766" t="s" s="4">
        <v>3368</v>
      </c>
      <c r="X766" t="s" s="4">
        <v>3368</v>
      </c>
      <c r="Y766" t="s" s="4">
        <v>3368</v>
      </c>
      <c r="Z766" t="s" s="4">
        <v>3368</v>
      </c>
      <c r="AA766" t="s" s="4">
        <v>3368</v>
      </c>
      <c r="AB766" t="s" s="4">
        <v>3368</v>
      </c>
      <c r="AC766" t="s" s="4">
        <v>3368</v>
      </c>
      <c r="AD766" t="s" s="4">
        <v>3368</v>
      </c>
      <c r="AE766" t="s" s="4">
        <v>389</v>
      </c>
      <c r="AF766" t="s" s="4">
        <v>390</v>
      </c>
      <c r="AG766" t="s" s="4">
        <v>391</v>
      </c>
    </row>
    <row r="767" ht="45.0" customHeight="true">
      <c r="A767" t="s" s="4">
        <v>3369</v>
      </c>
      <c r="B767" t="s" s="4">
        <v>80</v>
      </c>
      <c r="C767" t="s" s="4">
        <v>81</v>
      </c>
      <c r="D767" t="s" s="4">
        <v>82</v>
      </c>
      <c r="E767" t="s" s="4">
        <v>83</v>
      </c>
      <c r="F767" t="s" s="4">
        <v>2491</v>
      </c>
      <c r="G767" t="s" s="4">
        <v>564</v>
      </c>
      <c r="H767" t="s" s="4">
        <v>564</v>
      </c>
      <c r="I767" t="s" s="4">
        <v>565</v>
      </c>
      <c r="J767" t="s" s="4">
        <v>2492</v>
      </c>
      <c r="K767" t="s" s="4">
        <v>188</v>
      </c>
      <c r="L767" t="s" s="4">
        <v>150</v>
      </c>
      <c r="M767" t="s" s="4">
        <v>116</v>
      </c>
      <c r="N767" t="s" s="4">
        <v>426</v>
      </c>
      <c r="O767" t="s" s="4">
        <v>386</v>
      </c>
      <c r="P767" t="s" s="4">
        <v>426</v>
      </c>
      <c r="Q767" t="s" s="4">
        <v>386</v>
      </c>
      <c r="R767" t="s" s="4">
        <v>3370</v>
      </c>
      <c r="S767" t="s" s="4">
        <v>3370</v>
      </c>
      <c r="T767" t="s" s="4">
        <v>3370</v>
      </c>
      <c r="U767" t="s" s="4">
        <v>3370</v>
      </c>
      <c r="V767" t="s" s="4">
        <v>3370</v>
      </c>
      <c r="W767" t="s" s="4">
        <v>3370</v>
      </c>
      <c r="X767" t="s" s="4">
        <v>3370</v>
      </c>
      <c r="Y767" t="s" s="4">
        <v>3370</v>
      </c>
      <c r="Z767" t="s" s="4">
        <v>3370</v>
      </c>
      <c r="AA767" t="s" s="4">
        <v>3370</v>
      </c>
      <c r="AB767" t="s" s="4">
        <v>3370</v>
      </c>
      <c r="AC767" t="s" s="4">
        <v>3370</v>
      </c>
      <c r="AD767" t="s" s="4">
        <v>3370</v>
      </c>
      <c r="AE767" t="s" s="4">
        <v>389</v>
      </c>
      <c r="AF767" t="s" s="4">
        <v>390</v>
      </c>
      <c r="AG767" t="s" s="4">
        <v>391</v>
      </c>
    </row>
    <row r="768" ht="45.0" customHeight="true">
      <c r="A768" t="s" s="4">
        <v>3371</v>
      </c>
      <c r="B768" t="s" s="4">
        <v>80</v>
      </c>
      <c r="C768" t="s" s="4">
        <v>81</v>
      </c>
      <c r="D768" t="s" s="4">
        <v>82</v>
      </c>
      <c r="E768" t="s" s="4">
        <v>83</v>
      </c>
      <c r="F768" t="s" s="4">
        <v>2495</v>
      </c>
      <c r="G768" t="s" s="4">
        <v>564</v>
      </c>
      <c r="H768" t="s" s="4">
        <v>564</v>
      </c>
      <c r="I768" t="s" s="4">
        <v>565</v>
      </c>
      <c r="J768" t="s" s="4">
        <v>2496</v>
      </c>
      <c r="K768" t="s" s="4">
        <v>132</v>
      </c>
      <c r="L768" t="s" s="4">
        <v>160</v>
      </c>
      <c r="M768" t="s" s="4">
        <v>116</v>
      </c>
      <c r="N768" t="s" s="4">
        <v>1553</v>
      </c>
      <c r="O768" t="s" s="4">
        <v>386</v>
      </c>
      <c r="P768" t="s" s="4">
        <v>1554</v>
      </c>
      <c r="Q768" t="s" s="4">
        <v>386</v>
      </c>
      <c r="R768" t="s" s="4">
        <v>3372</v>
      </c>
      <c r="S768" t="s" s="4">
        <v>3372</v>
      </c>
      <c r="T768" t="s" s="4">
        <v>3372</v>
      </c>
      <c r="U768" t="s" s="4">
        <v>3372</v>
      </c>
      <c r="V768" t="s" s="4">
        <v>3372</v>
      </c>
      <c r="W768" t="s" s="4">
        <v>3372</v>
      </c>
      <c r="X768" t="s" s="4">
        <v>3372</v>
      </c>
      <c r="Y768" t="s" s="4">
        <v>3372</v>
      </c>
      <c r="Z768" t="s" s="4">
        <v>3372</v>
      </c>
      <c r="AA768" t="s" s="4">
        <v>3372</v>
      </c>
      <c r="AB768" t="s" s="4">
        <v>3372</v>
      </c>
      <c r="AC768" t="s" s="4">
        <v>3372</v>
      </c>
      <c r="AD768" t="s" s="4">
        <v>3372</v>
      </c>
      <c r="AE768" t="s" s="4">
        <v>389</v>
      </c>
      <c r="AF768" t="s" s="4">
        <v>390</v>
      </c>
      <c r="AG768" t="s" s="4">
        <v>391</v>
      </c>
    </row>
    <row r="769" ht="45.0" customHeight="true">
      <c r="A769" t="s" s="4">
        <v>3373</v>
      </c>
      <c r="B769" t="s" s="4">
        <v>80</v>
      </c>
      <c r="C769" t="s" s="4">
        <v>81</v>
      </c>
      <c r="D769" t="s" s="4">
        <v>82</v>
      </c>
      <c r="E769" t="s" s="4">
        <v>83</v>
      </c>
      <c r="F769" t="s" s="4">
        <v>2488</v>
      </c>
      <c r="G769" t="s" s="4">
        <v>564</v>
      </c>
      <c r="H769" t="s" s="4">
        <v>564</v>
      </c>
      <c r="I769" t="s" s="4">
        <v>565</v>
      </c>
      <c r="J769" t="s" s="4">
        <v>315</v>
      </c>
      <c r="K769" t="s" s="4">
        <v>166</v>
      </c>
      <c r="L769" t="s" s="4">
        <v>222</v>
      </c>
      <c r="M769" t="s" s="4">
        <v>116</v>
      </c>
      <c r="N769" t="s" s="4">
        <v>426</v>
      </c>
      <c r="O769" t="s" s="4">
        <v>386</v>
      </c>
      <c r="P769" t="s" s="4">
        <v>426</v>
      </c>
      <c r="Q769" t="s" s="4">
        <v>386</v>
      </c>
      <c r="R769" t="s" s="4">
        <v>3374</v>
      </c>
      <c r="S769" t="s" s="4">
        <v>3374</v>
      </c>
      <c r="T769" t="s" s="4">
        <v>3374</v>
      </c>
      <c r="U769" t="s" s="4">
        <v>3374</v>
      </c>
      <c r="V769" t="s" s="4">
        <v>3374</v>
      </c>
      <c r="W769" t="s" s="4">
        <v>3374</v>
      </c>
      <c r="X769" t="s" s="4">
        <v>3374</v>
      </c>
      <c r="Y769" t="s" s="4">
        <v>3374</v>
      </c>
      <c r="Z769" t="s" s="4">
        <v>3374</v>
      </c>
      <c r="AA769" t="s" s="4">
        <v>3374</v>
      </c>
      <c r="AB769" t="s" s="4">
        <v>3374</v>
      </c>
      <c r="AC769" t="s" s="4">
        <v>3374</v>
      </c>
      <c r="AD769" t="s" s="4">
        <v>3374</v>
      </c>
      <c r="AE769" t="s" s="4">
        <v>389</v>
      </c>
      <c r="AF769" t="s" s="4">
        <v>390</v>
      </c>
      <c r="AG769" t="s" s="4">
        <v>391</v>
      </c>
    </row>
    <row r="770" ht="45.0" customHeight="true">
      <c r="A770" t="s" s="4">
        <v>3375</v>
      </c>
      <c r="B770" t="s" s="4">
        <v>80</v>
      </c>
      <c r="C770" t="s" s="4">
        <v>81</v>
      </c>
      <c r="D770" t="s" s="4">
        <v>82</v>
      </c>
      <c r="E770" t="s" s="4">
        <v>83</v>
      </c>
      <c r="F770" t="s" s="4">
        <v>841</v>
      </c>
      <c r="G770" t="s" s="4">
        <v>826</v>
      </c>
      <c r="H770" t="s" s="4">
        <v>826</v>
      </c>
      <c r="I770" t="s" s="4">
        <v>416</v>
      </c>
      <c r="J770" t="s" s="4">
        <v>842</v>
      </c>
      <c r="K770" t="s" s="4">
        <v>640</v>
      </c>
      <c r="L770" t="s" s="4">
        <v>132</v>
      </c>
      <c r="M770" t="s" s="4">
        <v>90</v>
      </c>
      <c r="N770" t="s" s="4">
        <v>426</v>
      </c>
      <c r="O770" t="s" s="4">
        <v>386</v>
      </c>
      <c r="P770" t="s" s="4">
        <v>426</v>
      </c>
      <c r="Q770" t="s" s="4">
        <v>386</v>
      </c>
      <c r="R770" t="s" s="4">
        <v>3376</v>
      </c>
      <c r="S770" t="s" s="4">
        <v>3376</v>
      </c>
      <c r="T770" t="s" s="4">
        <v>3376</v>
      </c>
      <c r="U770" t="s" s="4">
        <v>3376</v>
      </c>
      <c r="V770" t="s" s="4">
        <v>3376</v>
      </c>
      <c r="W770" t="s" s="4">
        <v>3376</v>
      </c>
      <c r="X770" t="s" s="4">
        <v>3376</v>
      </c>
      <c r="Y770" t="s" s="4">
        <v>3376</v>
      </c>
      <c r="Z770" t="s" s="4">
        <v>3376</v>
      </c>
      <c r="AA770" t="s" s="4">
        <v>3376</v>
      </c>
      <c r="AB770" t="s" s="4">
        <v>3376</v>
      </c>
      <c r="AC770" t="s" s="4">
        <v>3376</v>
      </c>
      <c r="AD770" t="s" s="4">
        <v>3376</v>
      </c>
      <c r="AE770" t="s" s="4">
        <v>389</v>
      </c>
      <c r="AF770" t="s" s="4">
        <v>390</v>
      </c>
      <c r="AG770" t="s" s="4">
        <v>391</v>
      </c>
    </row>
    <row r="771" ht="45.0" customHeight="true">
      <c r="A771" t="s" s="4">
        <v>3377</v>
      </c>
      <c r="B771" t="s" s="4">
        <v>80</v>
      </c>
      <c r="C771" t="s" s="4">
        <v>81</v>
      </c>
      <c r="D771" t="s" s="4">
        <v>82</v>
      </c>
      <c r="E771" t="s" s="4">
        <v>83</v>
      </c>
      <c r="F771" t="s" s="4">
        <v>1029</v>
      </c>
      <c r="G771" t="s" s="4">
        <v>1030</v>
      </c>
      <c r="H771" t="s" s="4">
        <v>1030</v>
      </c>
      <c r="I771" t="s" s="4">
        <v>395</v>
      </c>
      <c r="J771" t="s" s="4">
        <v>337</v>
      </c>
      <c r="K771" t="s" s="4">
        <v>175</v>
      </c>
      <c r="L771" t="s" s="4">
        <v>640</v>
      </c>
      <c r="M771" t="s" s="4">
        <v>116</v>
      </c>
      <c r="N771" t="s" s="4">
        <v>3378</v>
      </c>
      <c r="O771" t="s" s="4">
        <v>386</v>
      </c>
      <c r="P771" t="s" s="4">
        <v>3379</v>
      </c>
      <c r="Q771" t="s" s="4">
        <v>386</v>
      </c>
      <c r="R771" t="s" s="4">
        <v>3380</v>
      </c>
      <c r="S771" t="s" s="4">
        <v>3380</v>
      </c>
      <c r="T771" t="s" s="4">
        <v>3380</v>
      </c>
      <c r="U771" t="s" s="4">
        <v>3380</v>
      </c>
      <c r="V771" t="s" s="4">
        <v>3380</v>
      </c>
      <c r="W771" t="s" s="4">
        <v>3380</v>
      </c>
      <c r="X771" t="s" s="4">
        <v>3380</v>
      </c>
      <c r="Y771" t="s" s="4">
        <v>3380</v>
      </c>
      <c r="Z771" t="s" s="4">
        <v>3380</v>
      </c>
      <c r="AA771" t="s" s="4">
        <v>3380</v>
      </c>
      <c r="AB771" t="s" s="4">
        <v>3380</v>
      </c>
      <c r="AC771" t="s" s="4">
        <v>3380</v>
      </c>
      <c r="AD771" t="s" s="4">
        <v>3380</v>
      </c>
      <c r="AE771" t="s" s="4">
        <v>389</v>
      </c>
      <c r="AF771" t="s" s="4">
        <v>390</v>
      </c>
      <c r="AG771" t="s" s="4">
        <v>391</v>
      </c>
    </row>
    <row r="772" ht="45.0" customHeight="true">
      <c r="A772" t="s" s="4">
        <v>3381</v>
      </c>
      <c r="B772" t="s" s="4">
        <v>80</v>
      </c>
      <c r="C772" t="s" s="4">
        <v>81</v>
      </c>
      <c r="D772" t="s" s="4">
        <v>82</v>
      </c>
      <c r="E772" t="s" s="4">
        <v>83</v>
      </c>
      <c r="F772" t="s" s="4">
        <v>1048</v>
      </c>
      <c r="G772" t="s" s="4">
        <v>1049</v>
      </c>
      <c r="H772" t="s" s="4">
        <v>1049</v>
      </c>
      <c r="I772" t="s" s="4">
        <v>577</v>
      </c>
      <c r="J772" t="s" s="4">
        <v>1050</v>
      </c>
      <c r="K772" t="s" s="4">
        <v>729</v>
      </c>
      <c r="L772" t="s" s="4">
        <v>641</v>
      </c>
      <c r="M772" t="s" s="4">
        <v>116</v>
      </c>
      <c r="N772" t="s" s="4">
        <v>1820</v>
      </c>
      <c r="O772" t="s" s="4">
        <v>386</v>
      </c>
      <c r="P772" t="s" s="4">
        <v>1828</v>
      </c>
      <c r="Q772" t="s" s="4">
        <v>386</v>
      </c>
      <c r="R772" t="s" s="4">
        <v>3382</v>
      </c>
      <c r="S772" t="s" s="4">
        <v>3382</v>
      </c>
      <c r="T772" t="s" s="4">
        <v>3382</v>
      </c>
      <c r="U772" t="s" s="4">
        <v>3382</v>
      </c>
      <c r="V772" t="s" s="4">
        <v>3382</v>
      </c>
      <c r="W772" t="s" s="4">
        <v>3382</v>
      </c>
      <c r="X772" t="s" s="4">
        <v>3382</v>
      </c>
      <c r="Y772" t="s" s="4">
        <v>3382</v>
      </c>
      <c r="Z772" t="s" s="4">
        <v>3382</v>
      </c>
      <c r="AA772" t="s" s="4">
        <v>3382</v>
      </c>
      <c r="AB772" t="s" s="4">
        <v>3382</v>
      </c>
      <c r="AC772" t="s" s="4">
        <v>3382</v>
      </c>
      <c r="AD772" t="s" s="4">
        <v>3382</v>
      </c>
      <c r="AE772" t="s" s="4">
        <v>389</v>
      </c>
      <c r="AF772" t="s" s="4">
        <v>390</v>
      </c>
      <c r="AG772" t="s" s="4">
        <v>391</v>
      </c>
    </row>
    <row r="773" ht="45.0" customHeight="true">
      <c r="A773" t="s" s="4">
        <v>3383</v>
      </c>
      <c r="B773" t="s" s="4">
        <v>80</v>
      </c>
      <c r="C773" t="s" s="4">
        <v>81</v>
      </c>
      <c r="D773" t="s" s="4">
        <v>82</v>
      </c>
      <c r="E773" t="s" s="4">
        <v>83</v>
      </c>
      <c r="F773" t="s" s="4">
        <v>838</v>
      </c>
      <c r="G773" t="s" s="4">
        <v>826</v>
      </c>
      <c r="H773" t="s" s="4">
        <v>826</v>
      </c>
      <c r="I773" t="s" s="4">
        <v>416</v>
      </c>
      <c r="J773" t="s" s="4">
        <v>366</v>
      </c>
      <c r="K773" t="s" s="4">
        <v>151</v>
      </c>
      <c r="L773" t="s" s="4">
        <v>151</v>
      </c>
      <c r="M773" t="s" s="4">
        <v>90</v>
      </c>
      <c r="N773" t="s" s="4">
        <v>1553</v>
      </c>
      <c r="O773" t="s" s="4">
        <v>386</v>
      </c>
      <c r="P773" t="s" s="4">
        <v>1554</v>
      </c>
      <c r="Q773" t="s" s="4">
        <v>386</v>
      </c>
      <c r="R773" t="s" s="4">
        <v>3384</v>
      </c>
      <c r="S773" t="s" s="4">
        <v>3384</v>
      </c>
      <c r="T773" t="s" s="4">
        <v>3384</v>
      </c>
      <c r="U773" t="s" s="4">
        <v>3384</v>
      </c>
      <c r="V773" t="s" s="4">
        <v>3384</v>
      </c>
      <c r="W773" t="s" s="4">
        <v>3384</v>
      </c>
      <c r="X773" t="s" s="4">
        <v>3384</v>
      </c>
      <c r="Y773" t="s" s="4">
        <v>3384</v>
      </c>
      <c r="Z773" t="s" s="4">
        <v>3384</v>
      </c>
      <c r="AA773" t="s" s="4">
        <v>3384</v>
      </c>
      <c r="AB773" t="s" s="4">
        <v>3384</v>
      </c>
      <c r="AC773" t="s" s="4">
        <v>3384</v>
      </c>
      <c r="AD773" t="s" s="4">
        <v>3384</v>
      </c>
      <c r="AE773" t="s" s="4">
        <v>389</v>
      </c>
      <c r="AF773" t="s" s="4">
        <v>390</v>
      </c>
      <c r="AG773" t="s" s="4">
        <v>391</v>
      </c>
    </row>
    <row r="774" ht="45.0" customHeight="true">
      <c r="A774" t="s" s="4">
        <v>3385</v>
      </c>
      <c r="B774" t="s" s="4">
        <v>80</v>
      </c>
      <c r="C774" t="s" s="4">
        <v>81</v>
      </c>
      <c r="D774" t="s" s="4">
        <v>82</v>
      </c>
      <c r="E774" t="s" s="4">
        <v>83</v>
      </c>
      <c r="F774" t="s" s="4">
        <v>825</v>
      </c>
      <c r="G774" t="s" s="4">
        <v>826</v>
      </c>
      <c r="H774" t="s" s="4">
        <v>826</v>
      </c>
      <c r="I774" t="s" s="4">
        <v>416</v>
      </c>
      <c r="J774" t="s" s="4">
        <v>827</v>
      </c>
      <c r="K774" t="s" s="4">
        <v>159</v>
      </c>
      <c r="L774" t="s" s="4">
        <v>828</v>
      </c>
      <c r="M774" t="s" s="4">
        <v>90</v>
      </c>
      <c r="N774" t="s" s="4">
        <v>426</v>
      </c>
      <c r="O774" t="s" s="4">
        <v>386</v>
      </c>
      <c r="P774" t="s" s="4">
        <v>426</v>
      </c>
      <c r="Q774" t="s" s="4">
        <v>386</v>
      </c>
      <c r="R774" t="s" s="4">
        <v>3386</v>
      </c>
      <c r="S774" t="s" s="4">
        <v>3386</v>
      </c>
      <c r="T774" t="s" s="4">
        <v>3386</v>
      </c>
      <c r="U774" t="s" s="4">
        <v>3386</v>
      </c>
      <c r="V774" t="s" s="4">
        <v>3386</v>
      </c>
      <c r="W774" t="s" s="4">
        <v>3386</v>
      </c>
      <c r="X774" t="s" s="4">
        <v>3386</v>
      </c>
      <c r="Y774" t="s" s="4">
        <v>3386</v>
      </c>
      <c r="Z774" t="s" s="4">
        <v>3386</v>
      </c>
      <c r="AA774" t="s" s="4">
        <v>3386</v>
      </c>
      <c r="AB774" t="s" s="4">
        <v>3386</v>
      </c>
      <c r="AC774" t="s" s="4">
        <v>3386</v>
      </c>
      <c r="AD774" t="s" s="4">
        <v>3386</v>
      </c>
      <c r="AE774" t="s" s="4">
        <v>389</v>
      </c>
      <c r="AF774" t="s" s="4">
        <v>390</v>
      </c>
      <c r="AG774" t="s" s="4">
        <v>391</v>
      </c>
    </row>
    <row r="775" ht="45.0" customHeight="true">
      <c r="A775" t="s" s="4">
        <v>3387</v>
      </c>
      <c r="B775" t="s" s="4">
        <v>80</v>
      </c>
      <c r="C775" t="s" s="4">
        <v>81</v>
      </c>
      <c r="D775" t="s" s="4">
        <v>82</v>
      </c>
      <c r="E775" t="s" s="4">
        <v>83</v>
      </c>
      <c r="F775" t="s" s="4">
        <v>1937</v>
      </c>
      <c r="G775" t="s" s="4">
        <v>1938</v>
      </c>
      <c r="H775" t="s" s="4">
        <v>1938</v>
      </c>
      <c r="I775" t="s" s="4">
        <v>416</v>
      </c>
      <c r="J775" t="s" s="4">
        <v>1939</v>
      </c>
      <c r="K775" t="s" s="4">
        <v>175</v>
      </c>
      <c r="L775" t="s" s="4">
        <v>141</v>
      </c>
      <c r="M775" t="s" s="4">
        <v>90</v>
      </c>
      <c r="N775" t="s" s="4">
        <v>3388</v>
      </c>
      <c r="O775" t="s" s="4">
        <v>386</v>
      </c>
      <c r="P775" t="s" s="4">
        <v>3389</v>
      </c>
      <c r="Q775" t="s" s="4">
        <v>386</v>
      </c>
      <c r="R775" t="s" s="4">
        <v>3390</v>
      </c>
      <c r="S775" t="s" s="4">
        <v>3390</v>
      </c>
      <c r="T775" t="s" s="4">
        <v>3390</v>
      </c>
      <c r="U775" t="s" s="4">
        <v>3390</v>
      </c>
      <c r="V775" t="s" s="4">
        <v>3390</v>
      </c>
      <c r="W775" t="s" s="4">
        <v>3390</v>
      </c>
      <c r="X775" t="s" s="4">
        <v>3390</v>
      </c>
      <c r="Y775" t="s" s="4">
        <v>3390</v>
      </c>
      <c r="Z775" t="s" s="4">
        <v>3390</v>
      </c>
      <c r="AA775" t="s" s="4">
        <v>3390</v>
      </c>
      <c r="AB775" t="s" s="4">
        <v>3390</v>
      </c>
      <c r="AC775" t="s" s="4">
        <v>3390</v>
      </c>
      <c r="AD775" t="s" s="4">
        <v>3390</v>
      </c>
      <c r="AE775" t="s" s="4">
        <v>389</v>
      </c>
      <c r="AF775" t="s" s="4">
        <v>390</v>
      </c>
      <c r="AG775" t="s" s="4">
        <v>391</v>
      </c>
    </row>
    <row r="776" ht="45.0" customHeight="true">
      <c r="A776" t="s" s="4">
        <v>3391</v>
      </c>
      <c r="B776" t="s" s="4">
        <v>80</v>
      </c>
      <c r="C776" t="s" s="4">
        <v>81</v>
      </c>
      <c r="D776" t="s" s="4">
        <v>82</v>
      </c>
      <c r="E776" t="s" s="4">
        <v>83</v>
      </c>
      <c r="F776" t="s" s="4">
        <v>1690</v>
      </c>
      <c r="G776" t="s" s="4">
        <v>951</v>
      </c>
      <c r="H776" t="s" s="4">
        <v>951</v>
      </c>
      <c r="I776" t="s" s="4">
        <v>952</v>
      </c>
      <c r="J776" t="s" s="4">
        <v>1691</v>
      </c>
      <c r="K776" t="s" s="4">
        <v>433</v>
      </c>
      <c r="L776" t="s" s="4">
        <v>879</v>
      </c>
      <c r="M776" t="s" s="4">
        <v>90</v>
      </c>
      <c r="N776" t="s" s="4">
        <v>2724</v>
      </c>
      <c r="O776" t="s" s="4">
        <v>386</v>
      </c>
      <c r="P776" t="s" s="4">
        <v>2725</v>
      </c>
      <c r="Q776" t="s" s="4">
        <v>386</v>
      </c>
      <c r="R776" t="s" s="4">
        <v>3392</v>
      </c>
      <c r="S776" t="s" s="4">
        <v>3392</v>
      </c>
      <c r="T776" t="s" s="4">
        <v>3392</v>
      </c>
      <c r="U776" t="s" s="4">
        <v>3392</v>
      </c>
      <c r="V776" t="s" s="4">
        <v>3392</v>
      </c>
      <c r="W776" t="s" s="4">
        <v>3392</v>
      </c>
      <c r="X776" t="s" s="4">
        <v>3392</v>
      </c>
      <c r="Y776" t="s" s="4">
        <v>3392</v>
      </c>
      <c r="Z776" t="s" s="4">
        <v>3392</v>
      </c>
      <c r="AA776" t="s" s="4">
        <v>3392</v>
      </c>
      <c r="AB776" t="s" s="4">
        <v>3392</v>
      </c>
      <c r="AC776" t="s" s="4">
        <v>3392</v>
      </c>
      <c r="AD776" t="s" s="4">
        <v>3392</v>
      </c>
      <c r="AE776" t="s" s="4">
        <v>389</v>
      </c>
      <c r="AF776" t="s" s="4">
        <v>390</v>
      </c>
      <c r="AG776" t="s" s="4">
        <v>391</v>
      </c>
    </row>
    <row r="777" ht="45.0" customHeight="true">
      <c r="A777" t="s" s="4">
        <v>3393</v>
      </c>
      <c r="B777" t="s" s="4">
        <v>80</v>
      </c>
      <c r="C777" t="s" s="4">
        <v>81</v>
      </c>
      <c r="D777" t="s" s="4">
        <v>82</v>
      </c>
      <c r="E777" t="s" s="4">
        <v>83</v>
      </c>
      <c r="F777" t="s" s="4">
        <v>1929</v>
      </c>
      <c r="G777" t="s" s="4">
        <v>1930</v>
      </c>
      <c r="H777" t="s" s="4">
        <v>1930</v>
      </c>
      <c r="I777" t="s" s="4">
        <v>1931</v>
      </c>
      <c r="J777" t="s" s="4">
        <v>1932</v>
      </c>
      <c r="K777" t="s" s="4">
        <v>377</v>
      </c>
      <c r="L777" t="s" s="4">
        <v>159</v>
      </c>
      <c r="M777" t="s" s="4">
        <v>116</v>
      </c>
      <c r="N777" t="s" s="4">
        <v>2728</v>
      </c>
      <c r="O777" t="s" s="4">
        <v>386</v>
      </c>
      <c r="P777" t="s" s="4">
        <v>2729</v>
      </c>
      <c r="Q777" t="s" s="4">
        <v>386</v>
      </c>
      <c r="R777" t="s" s="4">
        <v>3394</v>
      </c>
      <c r="S777" t="s" s="4">
        <v>3394</v>
      </c>
      <c r="T777" t="s" s="4">
        <v>3394</v>
      </c>
      <c r="U777" t="s" s="4">
        <v>3394</v>
      </c>
      <c r="V777" t="s" s="4">
        <v>3394</v>
      </c>
      <c r="W777" t="s" s="4">
        <v>3394</v>
      </c>
      <c r="X777" t="s" s="4">
        <v>3394</v>
      </c>
      <c r="Y777" t="s" s="4">
        <v>3394</v>
      </c>
      <c r="Z777" t="s" s="4">
        <v>3394</v>
      </c>
      <c r="AA777" t="s" s="4">
        <v>3394</v>
      </c>
      <c r="AB777" t="s" s="4">
        <v>3394</v>
      </c>
      <c r="AC777" t="s" s="4">
        <v>3394</v>
      </c>
      <c r="AD777" t="s" s="4">
        <v>3394</v>
      </c>
      <c r="AE777" t="s" s="4">
        <v>389</v>
      </c>
      <c r="AF777" t="s" s="4">
        <v>390</v>
      </c>
      <c r="AG777" t="s" s="4">
        <v>391</v>
      </c>
    </row>
    <row r="778" ht="45.0" customHeight="true">
      <c r="A778" t="s" s="4">
        <v>3395</v>
      </c>
      <c r="B778" t="s" s="4">
        <v>80</v>
      </c>
      <c r="C778" t="s" s="4">
        <v>81</v>
      </c>
      <c r="D778" t="s" s="4">
        <v>82</v>
      </c>
      <c r="E778" t="s" s="4">
        <v>83</v>
      </c>
      <c r="F778" t="s" s="4">
        <v>2732</v>
      </c>
      <c r="G778" t="s" s="4">
        <v>1967</v>
      </c>
      <c r="H778" t="s" s="4">
        <v>1967</v>
      </c>
      <c r="I778" t="s" s="4">
        <v>1604</v>
      </c>
      <c r="J778" t="s" s="4">
        <v>1036</v>
      </c>
      <c r="K778" t="s" s="4">
        <v>222</v>
      </c>
      <c r="L778" t="s" s="4">
        <v>142</v>
      </c>
      <c r="M778" t="s" s="4">
        <v>90</v>
      </c>
      <c r="N778" t="s" s="4">
        <v>3396</v>
      </c>
      <c r="O778" t="s" s="4">
        <v>386</v>
      </c>
      <c r="P778" t="s" s="4">
        <v>3396</v>
      </c>
      <c r="Q778" t="s" s="4">
        <v>386</v>
      </c>
      <c r="R778" t="s" s="4">
        <v>3397</v>
      </c>
      <c r="S778" t="s" s="4">
        <v>3397</v>
      </c>
      <c r="T778" t="s" s="4">
        <v>3397</v>
      </c>
      <c r="U778" t="s" s="4">
        <v>3397</v>
      </c>
      <c r="V778" t="s" s="4">
        <v>3397</v>
      </c>
      <c r="W778" t="s" s="4">
        <v>3397</v>
      </c>
      <c r="X778" t="s" s="4">
        <v>3397</v>
      </c>
      <c r="Y778" t="s" s="4">
        <v>3397</v>
      </c>
      <c r="Z778" t="s" s="4">
        <v>3397</v>
      </c>
      <c r="AA778" t="s" s="4">
        <v>3397</v>
      </c>
      <c r="AB778" t="s" s="4">
        <v>3397</v>
      </c>
      <c r="AC778" t="s" s="4">
        <v>3397</v>
      </c>
      <c r="AD778" t="s" s="4">
        <v>3397</v>
      </c>
      <c r="AE778" t="s" s="4">
        <v>389</v>
      </c>
      <c r="AF778" t="s" s="4">
        <v>390</v>
      </c>
      <c r="AG778" t="s" s="4">
        <v>391</v>
      </c>
    </row>
    <row r="779" ht="45.0" customHeight="true">
      <c r="A779" t="s" s="4">
        <v>3398</v>
      </c>
      <c r="B779" t="s" s="4">
        <v>80</v>
      </c>
      <c r="C779" t="s" s="4">
        <v>81</v>
      </c>
      <c r="D779" t="s" s="4">
        <v>82</v>
      </c>
      <c r="E779" t="s" s="4">
        <v>83</v>
      </c>
      <c r="F779" t="s" s="4">
        <v>1944</v>
      </c>
      <c r="G779" t="s" s="4">
        <v>1305</v>
      </c>
      <c r="H779" t="s" s="4">
        <v>1305</v>
      </c>
      <c r="I779" t="s" s="4">
        <v>1068</v>
      </c>
      <c r="J779" t="s" s="4">
        <v>1945</v>
      </c>
      <c r="K779" t="s" s="4">
        <v>316</v>
      </c>
      <c r="L779" t="s" s="4">
        <v>641</v>
      </c>
      <c r="M779" t="s" s="4">
        <v>90</v>
      </c>
      <c r="N779" t="s" s="4">
        <v>3106</v>
      </c>
      <c r="O779" t="s" s="4">
        <v>386</v>
      </c>
      <c r="P779" t="s" s="4">
        <v>3107</v>
      </c>
      <c r="Q779" t="s" s="4">
        <v>386</v>
      </c>
      <c r="R779" t="s" s="4">
        <v>3399</v>
      </c>
      <c r="S779" t="s" s="4">
        <v>3399</v>
      </c>
      <c r="T779" t="s" s="4">
        <v>3399</v>
      </c>
      <c r="U779" t="s" s="4">
        <v>3399</v>
      </c>
      <c r="V779" t="s" s="4">
        <v>3399</v>
      </c>
      <c r="W779" t="s" s="4">
        <v>3399</v>
      </c>
      <c r="X779" t="s" s="4">
        <v>3399</v>
      </c>
      <c r="Y779" t="s" s="4">
        <v>3399</v>
      </c>
      <c r="Z779" t="s" s="4">
        <v>3399</v>
      </c>
      <c r="AA779" t="s" s="4">
        <v>3399</v>
      </c>
      <c r="AB779" t="s" s="4">
        <v>3399</v>
      </c>
      <c r="AC779" t="s" s="4">
        <v>3399</v>
      </c>
      <c r="AD779" t="s" s="4">
        <v>3399</v>
      </c>
      <c r="AE779" t="s" s="4">
        <v>389</v>
      </c>
      <c r="AF779" t="s" s="4">
        <v>390</v>
      </c>
      <c r="AG779" t="s" s="4">
        <v>391</v>
      </c>
    </row>
    <row r="780" ht="45.0" customHeight="true">
      <c r="A780" t="s" s="4">
        <v>3400</v>
      </c>
      <c r="B780" t="s" s="4">
        <v>80</v>
      </c>
      <c r="C780" t="s" s="4">
        <v>81</v>
      </c>
      <c r="D780" t="s" s="4">
        <v>82</v>
      </c>
      <c r="E780" t="s" s="4">
        <v>83</v>
      </c>
      <c r="F780" t="s" s="4">
        <v>3401</v>
      </c>
      <c r="G780" t="s" s="4">
        <v>972</v>
      </c>
      <c r="H780" t="s" s="4">
        <v>972</v>
      </c>
      <c r="I780" t="s" s="4">
        <v>577</v>
      </c>
      <c r="J780" t="s" s="4">
        <v>3402</v>
      </c>
      <c r="K780" t="s" s="4">
        <v>506</v>
      </c>
      <c r="L780" t="s" s="4">
        <v>141</v>
      </c>
      <c r="M780" t="s" s="4">
        <v>116</v>
      </c>
      <c r="N780" t="s" s="4">
        <v>3403</v>
      </c>
      <c r="O780" t="s" s="4">
        <v>108</v>
      </c>
      <c r="P780" t="s" s="4">
        <v>3404</v>
      </c>
      <c r="Q780" t="s" s="4">
        <v>108</v>
      </c>
      <c r="R780" t="s" s="4">
        <v>3405</v>
      </c>
      <c r="S780" t="s" s="4">
        <v>3405</v>
      </c>
      <c r="T780" t="s" s="4">
        <v>3405</v>
      </c>
      <c r="U780" t="s" s="4">
        <v>3405</v>
      </c>
      <c r="V780" t="s" s="4">
        <v>3405</v>
      </c>
      <c r="W780" t="s" s="4">
        <v>3405</v>
      </c>
      <c r="X780" t="s" s="4">
        <v>3405</v>
      </c>
      <c r="Y780" t="s" s="4">
        <v>3405</v>
      </c>
      <c r="Z780" t="s" s="4">
        <v>3405</v>
      </c>
      <c r="AA780" t="s" s="4">
        <v>3405</v>
      </c>
      <c r="AB780" t="s" s="4">
        <v>3405</v>
      </c>
      <c r="AC780" t="s" s="4">
        <v>3405</v>
      </c>
      <c r="AD780" t="s" s="4">
        <v>3405</v>
      </c>
      <c r="AE780" t="s" s="4">
        <v>389</v>
      </c>
      <c r="AF780" t="s" s="4">
        <v>390</v>
      </c>
      <c r="AG780" t="s" s="4">
        <v>391</v>
      </c>
    </row>
    <row r="781" ht="45.0" customHeight="true">
      <c r="A781" t="s" s="4">
        <v>3406</v>
      </c>
      <c r="B781" t="s" s="4">
        <v>80</v>
      </c>
      <c r="C781" t="s" s="4">
        <v>81</v>
      </c>
      <c r="D781" t="s" s="4">
        <v>82</v>
      </c>
      <c r="E781" t="s" s="4">
        <v>83</v>
      </c>
      <c r="F781" t="s" s="4">
        <v>2265</v>
      </c>
      <c r="G781" t="s" s="4">
        <v>708</v>
      </c>
      <c r="H781" t="s" s="4">
        <v>708</v>
      </c>
      <c r="I781" t="s" s="4">
        <v>701</v>
      </c>
      <c r="J781" t="s" s="4">
        <v>2266</v>
      </c>
      <c r="K781" t="s" s="4">
        <v>126</v>
      </c>
      <c r="L781" t="s" s="4">
        <v>1198</v>
      </c>
      <c r="M781" t="s" s="4">
        <v>116</v>
      </c>
      <c r="N781" t="s" s="4">
        <v>2825</v>
      </c>
      <c r="O781" t="s" s="4">
        <v>386</v>
      </c>
      <c r="P781" t="s" s="4">
        <v>2826</v>
      </c>
      <c r="Q781" t="s" s="4">
        <v>386</v>
      </c>
      <c r="R781" t="s" s="4">
        <v>3407</v>
      </c>
      <c r="S781" t="s" s="4">
        <v>3407</v>
      </c>
      <c r="T781" t="s" s="4">
        <v>3407</v>
      </c>
      <c r="U781" t="s" s="4">
        <v>3407</v>
      </c>
      <c r="V781" t="s" s="4">
        <v>3407</v>
      </c>
      <c r="W781" t="s" s="4">
        <v>3407</v>
      </c>
      <c r="X781" t="s" s="4">
        <v>3407</v>
      </c>
      <c r="Y781" t="s" s="4">
        <v>3407</v>
      </c>
      <c r="Z781" t="s" s="4">
        <v>3407</v>
      </c>
      <c r="AA781" t="s" s="4">
        <v>3407</v>
      </c>
      <c r="AB781" t="s" s="4">
        <v>3407</v>
      </c>
      <c r="AC781" t="s" s="4">
        <v>3407</v>
      </c>
      <c r="AD781" t="s" s="4">
        <v>3407</v>
      </c>
      <c r="AE781" t="s" s="4">
        <v>389</v>
      </c>
      <c r="AF781" t="s" s="4">
        <v>390</v>
      </c>
      <c r="AG781" t="s" s="4">
        <v>391</v>
      </c>
    </row>
    <row r="782" ht="45.0" customHeight="true">
      <c r="A782" t="s" s="4">
        <v>3408</v>
      </c>
      <c r="B782" t="s" s="4">
        <v>80</v>
      </c>
      <c r="C782" t="s" s="4">
        <v>81</v>
      </c>
      <c r="D782" t="s" s="4">
        <v>82</v>
      </c>
      <c r="E782" t="s" s="4">
        <v>83</v>
      </c>
      <c r="F782" t="s" s="4">
        <v>2250</v>
      </c>
      <c r="G782" t="s" s="4">
        <v>2169</v>
      </c>
      <c r="H782" t="s" s="4">
        <v>2169</v>
      </c>
      <c r="I782" t="s" s="4">
        <v>499</v>
      </c>
      <c r="J782" t="s" s="4">
        <v>2251</v>
      </c>
      <c r="K782" t="s" s="4">
        <v>418</v>
      </c>
      <c r="L782" t="s" s="4">
        <v>304</v>
      </c>
      <c r="M782" t="s" s="4">
        <v>116</v>
      </c>
      <c r="N782" t="s" s="4">
        <v>1861</v>
      </c>
      <c r="O782" t="s" s="4">
        <v>386</v>
      </c>
      <c r="P782" t="s" s="4">
        <v>1862</v>
      </c>
      <c r="Q782" t="s" s="4">
        <v>386</v>
      </c>
      <c r="R782" t="s" s="4">
        <v>3409</v>
      </c>
      <c r="S782" t="s" s="4">
        <v>3409</v>
      </c>
      <c r="T782" t="s" s="4">
        <v>3409</v>
      </c>
      <c r="U782" t="s" s="4">
        <v>3409</v>
      </c>
      <c r="V782" t="s" s="4">
        <v>3409</v>
      </c>
      <c r="W782" t="s" s="4">
        <v>3409</v>
      </c>
      <c r="X782" t="s" s="4">
        <v>3409</v>
      </c>
      <c r="Y782" t="s" s="4">
        <v>3409</v>
      </c>
      <c r="Z782" t="s" s="4">
        <v>3409</v>
      </c>
      <c r="AA782" t="s" s="4">
        <v>3409</v>
      </c>
      <c r="AB782" t="s" s="4">
        <v>3409</v>
      </c>
      <c r="AC782" t="s" s="4">
        <v>3409</v>
      </c>
      <c r="AD782" t="s" s="4">
        <v>3409</v>
      </c>
      <c r="AE782" t="s" s="4">
        <v>389</v>
      </c>
      <c r="AF782" t="s" s="4">
        <v>390</v>
      </c>
      <c r="AG782" t="s" s="4">
        <v>391</v>
      </c>
    </row>
    <row r="783" ht="45.0" customHeight="true">
      <c r="A783" t="s" s="4">
        <v>3410</v>
      </c>
      <c r="B783" t="s" s="4">
        <v>80</v>
      </c>
      <c r="C783" t="s" s="4">
        <v>81</v>
      </c>
      <c r="D783" t="s" s="4">
        <v>82</v>
      </c>
      <c r="E783" t="s" s="4">
        <v>83</v>
      </c>
      <c r="F783" t="s" s="4">
        <v>2269</v>
      </c>
      <c r="G783" t="s" s="4">
        <v>1234</v>
      </c>
      <c r="H783" t="s" s="4">
        <v>1234</v>
      </c>
      <c r="I783" t="s" s="4">
        <v>395</v>
      </c>
      <c r="J783" t="s" s="4">
        <v>2270</v>
      </c>
      <c r="K783" t="s" s="4">
        <v>384</v>
      </c>
      <c r="L783" t="s" s="4">
        <v>990</v>
      </c>
      <c r="M783" t="s" s="4">
        <v>90</v>
      </c>
      <c r="N783" t="s" s="4">
        <v>3411</v>
      </c>
      <c r="O783" t="s" s="4">
        <v>108</v>
      </c>
      <c r="P783" t="s" s="4">
        <v>3412</v>
      </c>
      <c r="Q783" t="s" s="4">
        <v>108</v>
      </c>
      <c r="R783" t="s" s="4">
        <v>3413</v>
      </c>
      <c r="S783" t="s" s="4">
        <v>3413</v>
      </c>
      <c r="T783" t="s" s="4">
        <v>3413</v>
      </c>
      <c r="U783" t="s" s="4">
        <v>3413</v>
      </c>
      <c r="V783" t="s" s="4">
        <v>3413</v>
      </c>
      <c r="W783" t="s" s="4">
        <v>3413</v>
      </c>
      <c r="X783" t="s" s="4">
        <v>3413</v>
      </c>
      <c r="Y783" t="s" s="4">
        <v>3413</v>
      </c>
      <c r="Z783" t="s" s="4">
        <v>3413</v>
      </c>
      <c r="AA783" t="s" s="4">
        <v>3413</v>
      </c>
      <c r="AB783" t="s" s="4">
        <v>3413</v>
      </c>
      <c r="AC783" t="s" s="4">
        <v>3413</v>
      </c>
      <c r="AD783" t="s" s="4">
        <v>3413</v>
      </c>
      <c r="AE783" t="s" s="4">
        <v>389</v>
      </c>
      <c r="AF783" t="s" s="4">
        <v>390</v>
      </c>
      <c r="AG783" t="s" s="4">
        <v>391</v>
      </c>
    </row>
    <row r="784" ht="45.0" customHeight="true">
      <c r="A784" t="s" s="4">
        <v>3414</v>
      </c>
      <c r="B784" t="s" s="4">
        <v>80</v>
      </c>
      <c r="C784" t="s" s="4">
        <v>81</v>
      </c>
      <c r="D784" t="s" s="4">
        <v>82</v>
      </c>
      <c r="E784" t="s" s="4">
        <v>83</v>
      </c>
      <c r="F784" t="s" s="4">
        <v>2433</v>
      </c>
      <c r="G784" t="s" s="4">
        <v>2434</v>
      </c>
      <c r="H784" t="s" s="4">
        <v>2434</v>
      </c>
      <c r="I784" t="s" s="4">
        <v>499</v>
      </c>
      <c r="J784" t="s" s="4">
        <v>2435</v>
      </c>
      <c r="K784" t="s" s="4">
        <v>89</v>
      </c>
      <c r="L784" t="s" s="4">
        <v>115</v>
      </c>
      <c r="M784" t="s" s="4">
        <v>116</v>
      </c>
      <c r="N784" t="s" s="4">
        <v>3415</v>
      </c>
      <c r="O784" t="s" s="4">
        <v>108</v>
      </c>
      <c r="P784" t="s" s="4">
        <v>3416</v>
      </c>
      <c r="Q784" t="s" s="4">
        <v>108</v>
      </c>
      <c r="R784" t="s" s="4">
        <v>3417</v>
      </c>
      <c r="S784" t="s" s="4">
        <v>3417</v>
      </c>
      <c r="T784" t="s" s="4">
        <v>3417</v>
      </c>
      <c r="U784" t="s" s="4">
        <v>3417</v>
      </c>
      <c r="V784" t="s" s="4">
        <v>3417</v>
      </c>
      <c r="W784" t="s" s="4">
        <v>3417</v>
      </c>
      <c r="X784" t="s" s="4">
        <v>3417</v>
      </c>
      <c r="Y784" t="s" s="4">
        <v>3417</v>
      </c>
      <c r="Z784" t="s" s="4">
        <v>3417</v>
      </c>
      <c r="AA784" t="s" s="4">
        <v>3417</v>
      </c>
      <c r="AB784" t="s" s="4">
        <v>3417</v>
      </c>
      <c r="AC784" t="s" s="4">
        <v>3417</v>
      </c>
      <c r="AD784" t="s" s="4">
        <v>3417</v>
      </c>
      <c r="AE784" t="s" s="4">
        <v>389</v>
      </c>
      <c r="AF784" t="s" s="4">
        <v>390</v>
      </c>
      <c r="AG784" t="s" s="4">
        <v>391</v>
      </c>
    </row>
    <row r="785" ht="45.0" customHeight="true">
      <c r="A785" t="s" s="4">
        <v>3418</v>
      </c>
      <c r="B785" t="s" s="4">
        <v>80</v>
      </c>
      <c r="C785" t="s" s="4">
        <v>81</v>
      </c>
      <c r="D785" t="s" s="4">
        <v>82</v>
      </c>
      <c r="E785" t="s" s="4">
        <v>83</v>
      </c>
      <c r="F785" t="s" s="4">
        <v>3419</v>
      </c>
      <c r="G785" t="s" s="4">
        <v>466</v>
      </c>
      <c r="H785" t="s" s="4">
        <v>466</v>
      </c>
      <c r="I785" t="s" s="4">
        <v>499</v>
      </c>
      <c r="J785" t="s" s="4">
        <v>396</v>
      </c>
      <c r="K785" t="s" s="4">
        <v>268</v>
      </c>
      <c r="L785" t="s" s="4">
        <v>115</v>
      </c>
      <c r="M785" t="s" s="4">
        <v>90</v>
      </c>
      <c r="N785" t="s" s="4">
        <v>3420</v>
      </c>
      <c r="O785" t="s" s="4">
        <v>386</v>
      </c>
      <c r="P785" t="s" s="4">
        <v>3421</v>
      </c>
      <c r="Q785" t="s" s="4">
        <v>386</v>
      </c>
      <c r="R785" t="s" s="4">
        <v>3422</v>
      </c>
      <c r="S785" t="s" s="4">
        <v>3422</v>
      </c>
      <c r="T785" t="s" s="4">
        <v>3422</v>
      </c>
      <c r="U785" t="s" s="4">
        <v>3422</v>
      </c>
      <c r="V785" t="s" s="4">
        <v>3422</v>
      </c>
      <c r="W785" t="s" s="4">
        <v>3422</v>
      </c>
      <c r="X785" t="s" s="4">
        <v>3422</v>
      </c>
      <c r="Y785" t="s" s="4">
        <v>3422</v>
      </c>
      <c r="Z785" t="s" s="4">
        <v>3422</v>
      </c>
      <c r="AA785" t="s" s="4">
        <v>3422</v>
      </c>
      <c r="AB785" t="s" s="4">
        <v>3422</v>
      </c>
      <c r="AC785" t="s" s="4">
        <v>3422</v>
      </c>
      <c r="AD785" t="s" s="4">
        <v>3422</v>
      </c>
      <c r="AE785" t="s" s="4">
        <v>389</v>
      </c>
      <c r="AF785" t="s" s="4">
        <v>390</v>
      </c>
      <c r="AG785" t="s" s="4">
        <v>391</v>
      </c>
    </row>
    <row r="786" ht="45.0" customHeight="true">
      <c r="A786" t="s" s="4">
        <v>3423</v>
      </c>
      <c r="B786" t="s" s="4">
        <v>80</v>
      </c>
      <c r="C786" t="s" s="4">
        <v>81</v>
      </c>
      <c r="D786" t="s" s="4">
        <v>82</v>
      </c>
      <c r="E786" t="s" s="4">
        <v>83</v>
      </c>
      <c r="F786" t="s" s="4">
        <v>3245</v>
      </c>
      <c r="G786" t="s" s="4">
        <v>402</v>
      </c>
      <c r="H786" t="s" s="4">
        <v>402</v>
      </c>
      <c r="I786" t="s" s="4">
        <v>395</v>
      </c>
      <c r="J786" t="s" s="4">
        <v>187</v>
      </c>
      <c r="K786" t="s" s="4">
        <v>1214</v>
      </c>
      <c r="L786" t="s" s="4">
        <v>1228</v>
      </c>
      <c r="M786" t="s" s="4">
        <v>90</v>
      </c>
      <c r="N786" t="s" s="4">
        <v>3424</v>
      </c>
      <c r="O786" t="s" s="4">
        <v>386</v>
      </c>
      <c r="P786" t="s" s="4">
        <v>3425</v>
      </c>
      <c r="Q786" t="s" s="4">
        <v>386</v>
      </c>
      <c r="R786" t="s" s="4">
        <v>3426</v>
      </c>
      <c r="S786" t="s" s="4">
        <v>3426</v>
      </c>
      <c r="T786" t="s" s="4">
        <v>3426</v>
      </c>
      <c r="U786" t="s" s="4">
        <v>3426</v>
      </c>
      <c r="V786" t="s" s="4">
        <v>3426</v>
      </c>
      <c r="W786" t="s" s="4">
        <v>3426</v>
      </c>
      <c r="X786" t="s" s="4">
        <v>3426</v>
      </c>
      <c r="Y786" t="s" s="4">
        <v>3426</v>
      </c>
      <c r="Z786" t="s" s="4">
        <v>3426</v>
      </c>
      <c r="AA786" t="s" s="4">
        <v>3426</v>
      </c>
      <c r="AB786" t="s" s="4">
        <v>3426</v>
      </c>
      <c r="AC786" t="s" s="4">
        <v>3426</v>
      </c>
      <c r="AD786" t="s" s="4">
        <v>3426</v>
      </c>
      <c r="AE786" t="s" s="4">
        <v>389</v>
      </c>
      <c r="AF786" t="s" s="4">
        <v>390</v>
      </c>
      <c r="AG786" t="s" s="4">
        <v>391</v>
      </c>
    </row>
    <row r="787" ht="45.0" customHeight="true">
      <c r="A787" t="s" s="4">
        <v>3427</v>
      </c>
      <c r="B787" t="s" s="4">
        <v>80</v>
      </c>
      <c r="C787" t="s" s="4">
        <v>81</v>
      </c>
      <c r="D787" t="s" s="4">
        <v>82</v>
      </c>
      <c r="E787" t="s" s="4">
        <v>83</v>
      </c>
      <c r="F787" t="s" s="4">
        <v>3428</v>
      </c>
      <c r="G787" t="s" s="4">
        <v>3429</v>
      </c>
      <c r="H787" t="s" s="4">
        <v>3429</v>
      </c>
      <c r="I787" t="s" s="4">
        <v>416</v>
      </c>
      <c r="J787" t="s" s="4">
        <v>3430</v>
      </c>
      <c r="K787" t="s" s="4">
        <v>3431</v>
      </c>
      <c r="L787" t="s" s="4">
        <v>160</v>
      </c>
      <c r="M787" t="s" s="4">
        <v>90</v>
      </c>
      <c r="N787" t="s" s="4">
        <v>1017</v>
      </c>
      <c r="O787" t="s" s="4">
        <v>386</v>
      </c>
      <c r="P787" t="s" s="4">
        <v>3432</v>
      </c>
      <c r="Q787" t="s" s="4">
        <v>386</v>
      </c>
      <c r="R787" t="s" s="4">
        <v>3433</v>
      </c>
      <c r="S787" t="s" s="4">
        <v>3433</v>
      </c>
      <c r="T787" t="s" s="4">
        <v>3433</v>
      </c>
      <c r="U787" t="s" s="4">
        <v>3433</v>
      </c>
      <c r="V787" t="s" s="4">
        <v>3433</v>
      </c>
      <c r="W787" t="s" s="4">
        <v>3433</v>
      </c>
      <c r="X787" t="s" s="4">
        <v>3433</v>
      </c>
      <c r="Y787" t="s" s="4">
        <v>3433</v>
      </c>
      <c r="Z787" t="s" s="4">
        <v>3433</v>
      </c>
      <c r="AA787" t="s" s="4">
        <v>3433</v>
      </c>
      <c r="AB787" t="s" s="4">
        <v>3433</v>
      </c>
      <c r="AC787" t="s" s="4">
        <v>3433</v>
      </c>
      <c r="AD787" t="s" s="4">
        <v>3433</v>
      </c>
      <c r="AE787" t="s" s="4">
        <v>389</v>
      </c>
      <c r="AF787" t="s" s="4">
        <v>390</v>
      </c>
      <c r="AG787" t="s" s="4">
        <v>391</v>
      </c>
    </row>
    <row r="788" ht="45.0" customHeight="true">
      <c r="A788" t="s" s="4">
        <v>3434</v>
      </c>
      <c r="B788" t="s" s="4">
        <v>80</v>
      </c>
      <c r="C788" t="s" s="4">
        <v>81</v>
      </c>
      <c r="D788" t="s" s="4">
        <v>82</v>
      </c>
      <c r="E788" t="s" s="4">
        <v>83</v>
      </c>
      <c r="F788" t="s" s="4">
        <v>3435</v>
      </c>
      <c r="G788" t="s" s="4">
        <v>381</v>
      </c>
      <c r="H788" t="s" s="4">
        <v>381</v>
      </c>
      <c r="I788" t="s" s="4">
        <v>416</v>
      </c>
      <c r="J788" t="s" s="4">
        <v>919</v>
      </c>
      <c r="K788" t="s" s="4">
        <v>243</v>
      </c>
      <c r="L788" t="s" s="4">
        <v>202</v>
      </c>
      <c r="M788" t="s" s="4">
        <v>116</v>
      </c>
      <c r="N788" t="s" s="4">
        <v>3213</v>
      </c>
      <c r="O788" t="s" s="4">
        <v>386</v>
      </c>
      <c r="P788" t="s" s="4">
        <v>3436</v>
      </c>
      <c r="Q788" t="s" s="4">
        <v>386</v>
      </c>
      <c r="R788" t="s" s="4">
        <v>3437</v>
      </c>
      <c r="S788" t="s" s="4">
        <v>3437</v>
      </c>
      <c r="T788" t="s" s="4">
        <v>3437</v>
      </c>
      <c r="U788" t="s" s="4">
        <v>3437</v>
      </c>
      <c r="V788" t="s" s="4">
        <v>3437</v>
      </c>
      <c r="W788" t="s" s="4">
        <v>3437</v>
      </c>
      <c r="X788" t="s" s="4">
        <v>3437</v>
      </c>
      <c r="Y788" t="s" s="4">
        <v>3437</v>
      </c>
      <c r="Z788" t="s" s="4">
        <v>3437</v>
      </c>
      <c r="AA788" t="s" s="4">
        <v>3437</v>
      </c>
      <c r="AB788" t="s" s="4">
        <v>3437</v>
      </c>
      <c r="AC788" t="s" s="4">
        <v>3437</v>
      </c>
      <c r="AD788" t="s" s="4">
        <v>3437</v>
      </c>
      <c r="AE788" t="s" s="4">
        <v>389</v>
      </c>
      <c r="AF788" t="s" s="4">
        <v>390</v>
      </c>
      <c r="AG788" t="s" s="4">
        <v>391</v>
      </c>
    </row>
    <row r="789" ht="45.0" customHeight="true">
      <c r="A789" t="s" s="4">
        <v>3438</v>
      </c>
      <c r="B789" t="s" s="4">
        <v>80</v>
      </c>
      <c r="C789" t="s" s="4">
        <v>81</v>
      </c>
      <c r="D789" t="s" s="4">
        <v>82</v>
      </c>
      <c r="E789" t="s" s="4">
        <v>83</v>
      </c>
      <c r="F789" t="s" s="4">
        <v>3439</v>
      </c>
      <c r="G789" t="s" s="4">
        <v>466</v>
      </c>
      <c r="H789" t="s" s="4">
        <v>466</v>
      </c>
      <c r="I789" t="s" s="4">
        <v>395</v>
      </c>
      <c r="J789" t="s" s="4">
        <v>752</v>
      </c>
      <c r="K789" t="s" s="4">
        <v>316</v>
      </c>
      <c r="L789" t="s" s="4">
        <v>221</v>
      </c>
      <c r="M789" t="s" s="4">
        <v>90</v>
      </c>
      <c r="N789" t="s" s="4">
        <v>3420</v>
      </c>
      <c r="O789" t="s" s="4">
        <v>386</v>
      </c>
      <c r="P789" t="s" s="4">
        <v>3440</v>
      </c>
      <c r="Q789" t="s" s="4">
        <v>386</v>
      </c>
      <c r="R789" t="s" s="4">
        <v>3441</v>
      </c>
      <c r="S789" t="s" s="4">
        <v>3441</v>
      </c>
      <c r="T789" t="s" s="4">
        <v>3441</v>
      </c>
      <c r="U789" t="s" s="4">
        <v>3441</v>
      </c>
      <c r="V789" t="s" s="4">
        <v>3441</v>
      </c>
      <c r="W789" t="s" s="4">
        <v>3441</v>
      </c>
      <c r="X789" t="s" s="4">
        <v>3441</v>
      </c>
      <c r="Y789" t="s" s="4">
        <v>3441</v>
      </c>
      <c r="Z789" t="s" s="4">
        <v>3441</v>
      </c>
      <c r="AA789" t="s" s="4">
        <v>3441</v>
      </c>
      <c r="AB789" t="s" s="4">
        <v>3441</v>
      </c>
      <c r="AC789" t="s" s="4">
        <v>3441</v>
      </c>
      <c r="AD789" t="s" s="4">
        <v>3441</v>
      </c>
      <c r="AE789" t="s" s="4">
        <v>389</v>
      </c>
      <c r="AF789" t="s" s="4">
        <v>390</v>
      </c>
      <c r="AG789" t="s" s="4">
        <v>391</v>
      </c>
    </row>
    <row r="790" ht="45.0" customHeight="true">
      <c r="A790" t="s" s="4">
        <v>3442</v>
      </c>
      <c r="B790" t="s" s="4">
        <v>80</v>
      </c>
      <c r="C790" t="s" s="4">
        <v>81</v>
      </c>
      <c r="D790" t="s" s="4">
        <v>82</v>
      </c>
      <c r="E790" t="s" s="4">
        <v>83</v>
      </c>
      <c r="F790" t="s" s="4">
        <v>3439</v>
      </c>
      <c r="G790" t="s" s="4">
        <v>466</v>
      </c>
      <c r="H790" t="s" s="4">
        <v>466</v>
      </c>
      <c r="I790" t="s" s="4">
        <v>395</v>
      </c>
      <c r="J790" t="s" s="4">
        <v>752</v>
      </c>
      <c r="K790" t="s" s="4">
        <v>316</v>
      </c>
      <c r="L790" t="s" s="4">
        <v>221</v>
      </c>
      <c r="M790" t="s" s="4">
        <v>90</v>
      </c>
      <c r="N790" t="s" s="4">
        <v>3443</v>
      </c>
      <c r="O790" t="s" s="4">
        <v>386</v>
      </c>
      <c r="P790" t="s" s="4">
        <v>3444</v>
      </c>
      <c r="Q790" t="s" s="4">
        <v>386</v>
      </c>
      <c r="R790" t="s" s="4">
        <v>3445</v>
      </c>
      <c r="S790" t="s" s="4">
        <v>3445</v>
      </c>
      <c r="T790" t="s" s="4">
        <v>3445</v>
      </c>
      <c r="U790" t="s" s="4">
        <v>3445</v>
      </c>
      <c r="V790" t="s" s="4">
        <v>3445</v>
      </c>
      <c r="W790" t="s" s="4">
        <v>3445</v>
      </c>
      <c r="X790" t="s" s="4">
        <v>3445</v>
      </c>
      <c r="Y790" t="s" s="4">
        <v>3445</v>
      </c>
      <c r="Z790" t="s" s="4">
        <v>3445</v>
      </c>
      <c r="AA790" t="s" s="4">
        <v>3445</v>
      </c>
      <c r="AB790" t="s" s="4">
        <v>3445</v>
      </c>
      <c r="AC790" t="s" s="4">
        <v>3445</v>
      </c>
      <c r="AD790" t="s" s="4">
        <v>3445</v>
      </c>
      <c r="AE790" t="s" s="4">
        <v>389</v>
      </c>
      <c r="AF790" t="s" s="4">
        <v>390</v>
      </c>
      <c r="AG790" t="s" s="4">
        <v>391</v>
      </c>
    </row>
    <row r="791" ht="45.0" customHeight="true">
      <c r="A791" t="s" s="4">
        <v>3446</v>
      </c>
      <c r="B791" t="s" s="4">
        <v>80</v>
      </c>
      <c r="C791" t="s" s="4">
        <v>81</v>
      </c>
      <c r="D791" t="s" s="4">
        <v>82</v>
      </c>
      <c r="E791" t="s" s="4">
        <v>83</v>
      </c>
      <c r="F791" t="s" s="4">
        <v>3428</v>
      </c>
      <c r="G791" t="s" s="4">
        <v>3429</v>
      </c>
      <c r="H791" t="s" s="4">
        <v>3429</v>
      </c>
      <c r="I791" t="s" s="4">
        <v>416</v>
      </c>
      <c r="J791" t="s" s="4">
        <v>3430</v>
      </c>
      <c r="K791" t="s" s="4">
        <v>3431</v>
      </c>
      <c r="L791" t="s" s="4">
        <v>160</v>
      </c>
      <c r="M791" t="s" s="4">
        <v>90</v>
      </c>
      <c r="N791" t="s" s="4">
        <v>443</v>
      </c>
      <c r="O791" t="s" s="4">
        <v>386</v>
      </c>
      <c r="P791" t="s" s="4">
        <v>3447</v>
      </c>
      <c r="Q791" t="s" s="4">
        <v>386</v>
      </c>
      <c r="R791" t="s" s="4">
        <v>3448</v>
      </c>
      <c r="S791" t="s" s="4">
        <v>3448</v>
      </c>
      <c r="T791" t="s" s="4">
        <v>3448</v>
      </c>
      <c r="U791" t="s" s="4">
        <v>3448</v>
      </c>
      <c r="V791" t="s" s="4">
        <v>3448</v>
      </c>
      <c r="W791" t="s" s="4">
        <v>3448</v>
      </c>
      <c r="X791" t="s" s="4">
        <v>3448</v>
      </c>
      <c r="Y791" t="s" s="4">
        <v>3448</v>
      </c>
      <c r="Z791" t="s" s="4">
        <v>3448</v>
      </c>
      <c r="AA791" t="s" s="4">
        <v>3448</v>
      </c>
      <c r="AB791" t="s" s="4">
        <v>3448</v>
      </c>
      <c r="AC791" t="s" s="4">
        <v>3448</v>
      </c>
      <c r="AD791" t="s" s="4">
        <v>3448</v>
      </c>
      <c r="AE791" t="s" s="4">
        <v>389</v>
      </c>
      <c r="AF791" t="s" s="4">
        <v>390</v>
      </c>
      <c r="AG791" t="s" s="4">
        <v>391</v>
      </c>
    </row>
    <row r="792" ht="45.0" customHeight="true">
      <c r="A792" t="s" s="4">
        <v>3449</v>
      </c>
      <c r="B792" t="s" s="4">
        <v>80</v>
      </c>
      <c r="C792" t="s" s="4">
        <v>81</v>
      </c>
      <c r="D792" t="s" s="4">
        <v>82</v>
      </c>
      <c r="E792" t="s" s="4">
        <v>83</v>
      </c>
      <c r="F792" t="s" s="4">
        <v>3435</v>
      </c>
      <c r="G792" t="s" s="4">
        <v>381</v>
      </c>
      <c r="H792" t="s" s="4">
        <v>381</v>
      </c>
      <c r="I792" t="s" s="4">
        <v>416</v>
      </c>
      <c r="J792" t="s" s="4">
        <v>919</v>
      </c>
      <c r="K792" t="s" s="4">
        <v>243</v>
      </c>
      <c r="L792" t="s" s="4">
        <v>202</v>
      </c>
      <c r="M792" t="s" s="4">
        <v>116</v>
      </c>
      <c r="N792" t="s" s="4">
        <v>2620</v>
      </c>
      <c r="O792" t="s" s="4">
        <v>386</v>
      </c>
      <c r="P792" t="s" s="4">
        <v>3450</v>
      </c>
      <c r="Q792" t="s" s="4">
        <v>386</v>
      </c>
      <c r="R792" t="s" s="4">
        <v>3451</v>
      </c>
      <c r="S792" t="s" s="4">
        <v>3451</v>
      </c>
      <c r="T792" t="s" s="4">
        <v>3451</v>
      </c>
      <c r="U792" t="s" s="4">
        <v>3451</v>
      </c>
      <c r="V792" t="s" s="4">
        <v>3451</v>
      </c>
      <c r="W792" t="s" s="4">
        <v>3451</v>
      </c>
      <c r="X792" t="s" s="4">
        <v>3451</v>
      </c>
      <c r="Y792" t="s" s="4">
        <v>3451</v>
      </c>
      <c r="Z792" t="s" s="4">
        <v>3451</v>
      </c>
      <c r="AA792" t="s" s="4">
        <v>3451</v>
      </c>
      <c r="AB792" t="s" s="4">
        <v>3451</v>
      </c>
      <c r="AC792" t="s" s="4">
        <v>3451</v>
      </c>
      <c r="AD792" t="s" s="4">
        <v>3451</v>
      </c>
      <c r="AE792" t="s" s="4">
        <v>389</v>
      </c>
      <c r="AF792" t="s" s="4">
        <v>390</v>
      </c>
      <c r="AG792" t="s" s="4">
        <v>391</v>
      </c>
    </row>
    <row r="793" ht="45.0" customHeight="true">
      <c r="A793" t="s" s="4">
        <v>3452</v>
      </c>
      <c r="B793" t="s" s="4">
        <v>80</v>
      </c>
      <c r="C793" t="s" s="4">
        <v>81</v>
      </c>
      <c r="D793" t="s" s="4">
        <v>82</v>
      </c>
      <c r="E793" t="s" s="4">
        <v>83</v>
      </c>
      <c r="F793" t="s" s="4">
        <v>3419</v>
      </c>
      <c r="G793" t="s" s="4">
        <v>466</v>
      </c>
      <c r="H793" t="s" s="4">
        <v>466</v>
      </c>
      <c r="I793" t="s" s="4">
        <v>499</v>
      </c>
      <c r="J793" t="s" s="4">
        <v>396</v>
      </c>
      <c r="K793" t="s" s="4">
        <v>268</v>
      </c>
      <c r="L793" t="s" s="4">
        <v>115</v>
      </c>
      <c r="M793" t="s" s="4">
        <v>90</v>
      </c>
      <c r="N793" t="s" s="4">
        <v>3453</v>
      </c>
      <c r="O793" t="s" s="4">
        <v>386</v>
      </c>
      <c r="P793" t="s" s="4">
        <v>3454</v>
      </c>
      <c r="Q793" t="s" s="4">
        <v>386</v>
      </c>
      <c r="R793" t="s" s="4">
        <v>3455</v>
      </c>
      <c r="S793" t="s" s="4">
        <v>3455</v>
      </c>
      <c r="T793" t="s" s="4">
        <v>3455</v>
      </c>
      <c r="U793" t="s" s="4">
        <v>3455</v>
      </c>
      <c r="V793" t="s" s="4">
        <v>3455</v>
      </c>
      <c r="W793" t="s" s="4">
        <v>3455</v>
      </c>
      <c r="X793" t="s" s="4">
        <v>3455</v>
      </c>
      <c r="Y793" t="s" s="4">
        <v>3455</v>
      </c>
      <c r="Z793" t="s" s="4">
        <v>3455</v>
      </c>
      <c r="AA793" t="s" s="4">
        <v>3455</v>
      </c>
      <c r="AB793" t="s" s="4">
        <v>3455</v>
      </c>
      <c r="AC793" t="s" s="4">
        <v>3455</v>
      </c>
      <c r="AD793" t="s" s="4">
        <v>3455</v>
      </c>
      <c r="AE793" t="s" s="4">
        <v>389</v>
      </c>
      <c r="AF793" t="s" s="4">
        <v>390</v>
      </c>
      <c r="AG793" t="s" s="4">
        <v>391</v>
      </c>
    </row>
    <row r="794" ht="45.0" customHeight="true">
      <c r="A794" t="s" s="4">
        <v>3456</v>
      </c>
      <c r="B794" t="s" s="4">
        <v>80</v>
      </c>
      <c r="C794" t="s" s="4">
        <v>81</v>
      </c>
      <c r="D794" t="s" s="4">
        <v>82</v>
      </c>
      <c r="E794" t="s" s="4">
        <v>83</v>
      </c>
      <c r="F794" t="s" s="4">
        <v>3457</v>
      </c>
      <c r="G794" t="s" s="4">
        <v>669</v>
      </c>
      <c r="H794" t="s" s="4">
        <v>669</v>
      </c>
      <c r="I794" t="s" s="4">
        <v>395</v>
      </c>
      <c r="J794" t="s" s="4">
        <v>1036</v>
      </c>
      <c r="K794" t="s" s="4">
        <v>304</v>
      </c>
      <c r="L794" t="s" s="4">
        <v>89</v>
      </c>
      <c r="M794" t="s" s="4">
        <v>90</v>
      </c>
      <c r="N794" t="s" s="4">
        <v>3443</v>
      </c>
      <c r="O794" t="s" s="4">
        <v>386</v>
      </c>
      <c r="P794" t="s" s="4">
        <v>3444</v>
      </c>
      <c r="Q794" t="s" s="4">
        <v>386</v>
      </c>
      <c r="R794" t="s" s="4">
        <v>3458</v>
      </c>
      <c r="S794" t="s" s="4">
        <v>3458</v>
      </c>
      <c r="T794" t="s" s="4">
        <v>3458</v>
      </c>
      <c r="U794" t="s" s="4">
        <v>3458</v>
      </c>
      <c r="V794" t="s" s="4">
        <v>3458</v>
      </c>
      <c r="W794" t="s" s="4">
        <v>3458</v>
      </c>
      <c r="X794" t="s" s="4">
        <v>3458</v>
      </c>
      <c r="Y794" t="s" s="4">
        <v>3458</v>
      </c>
      <c r="Z794" t="s" s="4">
        <v>3458</v>
      </c>
      <c r="AA794" t="s" s="4">
        <v>3458</v>
      </c>
      <c r="AB794" t="s" s="4">
        <v>3458</v>
      </c>
      <c r="AC794" t="s" s="4">
        <v>3458</v>
      </c>
      <c r="AD794" t="s" s="4">
        <v>3458</v>
      </c>
      <c r="AE794" t="s" s="4">
        <v>389</v>
      </c>
      <c r="AF794" t="s" s="4">
        <v>390</v>
      </c>
      <c r="AG794" t="s" s="4">
        <v>391</v>
      </c>
    </row>
    <row r="795" ht="45.0" customHeight="true">
      <c r="A795" t="s" s="4">
        <v>3459</v>
      </c>
      <c r="B795" t="s" s="4">
        <v>80</v>
      </c>
      <c r="C795" t="s" s="4">
        <v>81</v>
      </c>
      <c r="D795" t="s" s="4">
        <v>82</v>
      </c>
      <c r="E795" t="s" s="4">
        <v>83</v>
      </c>
      <c r="F795" t="s" s="4">
        <v>811</v>
      </c>
      <c r="G795" t="s" s="4">
        <v>415</v>
      </c>
      <c r="H795" t="s" s="4">
        <v>415</v>
      </c>
      <c r="I795" t="s" s="4">
        <v>458</v>
      </c>
      <c r="J795" t="s" s="4">
        <v>812</v>
      </c>
      <c r="K795" t="s" s="4">
        <v>813</v>
      </c>
      <c r="L795" t="s" s="4">
        <v>692</v>
      </c>
      <c r="M795" t="s" s="4">
        <v>116</v>
      </c>
      <c r="N795" t="s" s="4">
        <v>2580</v>
      </c>
      <c r="O795" t="s" s="4">
        <v>386</v>
      </c>
      <c r="P795" t="s" s="4">
        <v>2581</v>
      </c>
      <c r="Q795" t="s" s="4">
        <v>386</v>
      </c>
      <c r="R795" t="s" s="4">
        <v>3460</v>
      </c>
      <c r="S795" t="s" s="4">
        <v>3460</v>
      </c>
      <c r="T795" t="s" s="4">
        <v>3460</v>
      </c>
      <c r="U795" t="s" s="4">
        <v>3460</v>
      </c>
      <c r="V795" t="s" s="4">
        <v>3460</v>
      </c>
      <c r="W795" t="s" s="4">
        <v>3460</v>
      </c>
      <c r="X795" t="s" s="4">
        <v>3460</v>
      </c>
      <c r="Y795" t="s" s="4">
        <v>3460</v>
      </c>
      <c r="Z795" t="s" s="4">
        <v>3460</v>
      </c>
      <c r="AA795" t="s" s="4">
        <v>3460</v>
      </c>
      <c r="AB795" t="s" s="4">
        <v>3460</v>
      </c>
      <c r="AC795" t="s" s="4">
        <v>3460</v>
      </c>
      <c r="AD795" t="s" s="4">
        <v>3460</v>
      </c>
      <c r="AE795" t="s" s="4">
        <v>389</v>
      </c>
      <c r="AF795" t="s" s="4">
        <v>390</v>
      </c>
      <c r="AG795" t="s" s="4">
        <v>391</v>
      </c>
    </row>
    <row r="796" ht="45.0" customHeight="true">
      <c r="A796" t="s" s="4">
        <v>3461</v>
      </c>
      <c r="B796" t="s" s="4">
        <v>80</v>
      </c>
      <c r="C796" t="s" s="4">
        <v>81</v>
      </c>
      <c r="D796" t="s" s="4">
        <v>82</v>
      </c>
      <c r="E796" t="s" s="4">
        <v>83</v>
      </c>
      <c r="F796" t="s" s="4">
        <v>2188</v>
      </c>
      <c r="G796" t="s" s="4">
        <v>336</v>
      </c>
      <c r="H796" t="s" s="4">
        <v>336</v>
      </c>
      <c r="I796" t="s" s="4">
        <v>416</v>
      </c>
      <c r="J796" t="s" s="4">
        <v>2189</v>
      </c>
      <c r="K796" t="s" s="4">
        <v>141</v>
      </c>
      <c r="L796" t="s" s="4">
        <v>141</v>
      </c>
      <c r="M796" t="s" s="4">
        <v>116</v>
      </c>
      <c r="N796" t="s" s="4">
        <v>426</v>
      </c>
      <c r="O796" t="s" s="4">
        <v>386</v>
      </c>
      <c r="P796" t="s" s="4">
        <v>426</v>
      </c>
      <c r="Q796" t="s" s="4">
        <v>386</v>
      </c>
      <c r="R796" t="s" s="4">
        <v>3462</v>
      </c>
      <c r="S796" t="s" s="4">
        <v>3462</v>
      </c>
      <c r="T796" t="s" s="4">
        <v>3462</v>
      </c>
      <c r="U796" t="s" s="4">
        <v>3462</v>
      </c>
      <c r="V796" t="s" s="4">
        <v>3462</v>
      </c>
      <c r="W796" t="s" s="4">
        <v>3462</v>
      </c>
      <c r="X796" t="s" s="4">
        <v>3462</v>
      </c>
      <c r="Y796" t="s" s="4">
        <v>3462</v>
      </c>
      <c r="Z796" t="s" s="4">
        <v>3462</v>
      </c>
      <c r="AA796" t="s" s="4">
        <v>3462</v>
      </c>
      <c r="AB796" t="s" s="4">
        <v>3462</v>
      </c>
      <c r="AC796" t="s" s="4">
        <v>3462</v>
      </c>
      <c r="AD796" t="s" s="4">
        <v>3462</v>
      </c>
      <c r="AE796" t="s" s="4">
        <v>389</v>
      </c>
      <c r="AF796" t="s" s="4">
        <v>390</v>
      </c>
      <c r="AG796" t="s" s="4">
        <v>391</v>
      </c>
    </row>
    <row r="797" ht="45.0" customHeight="true">
      <c r="A797" t="s" s="4">
        <v>3463</v>
      </c>
      <c r="B797" t="s" s="4">
        <v>80</v>
      </c>
      <c r="C797" t="s" s="4">
        <v>81</v>
      </c>
      <c r="D797" t="s" s="4">
        <v>82</v>
      </c>
      <c r="E797" t="s" s="4">
        <v>83</v>
      </c>
      <c r="F797" t="s" s="4">
        <v>2208</v>
      </c>
      <c r="G797" t="s" s="4">
        <v>564</v>
      </c>
      <c r="H797" t="s" s="4">
        <v>564</v>
      </c>
      <c r="I797" t="s" s="4">
        <v>565</v>
      </c>
      <c r="J797" t="s" s="4">
        <v>2209</v>
      </c>
      <c r="K797" t="s" s="4">
        <v>759</v>
      </c>
      <c r="L797" t="s" s="4">
        <v>316</v>
      </c>
      <c r="M797" t="s" s="4">
        <v>116</v>
      </c>
      <c r="N797" t="s" s="4">
        <v>426</v>
      </c>
      <c r="O797" t="s" s="4">
        <v>386</v>
      </c>
      <c r="P797" t="s" s="4">
        <v>2577</v>
      </c>
      <c r="Q797" t="s" s="4">
        <v>386</v>
      </c>
      <c r="R797" t="s" s="4">
        <v>3464</v>
      </c>
      <c r="S797" t="s" s="4">
        <v>3464</v>
      </c>
      <c r="T797" t="s" s="4">
        <v>3464</v>
      </c>
      <c r="U797" t="s" s="4">
        <v>3464</v>
      </c>
      <c r="V797" t="s" s="4">
        <v>3464</v>
      </c>
      <c r="W797" t="s" s="4">
        <v>3464</v>
      </c>
      <c r="X797" t="s" s="4">
        <v>3464</v>
      </c>
      <c r="Y797" t="s" s="4">
        <v>3464</v>
      </c>
      <c r="Z797" t="s" s="4">
        <v>3464</v>
      </c>
      <c r="AA797" t="s" s="4">
        <v>3464</v>
      </c>
      <c r="AB797" t="s" s="4">
        <v>3464</v>
      </c>
      <c r="AC797" t="s" s="4">
        <v>3464</v>
      </c>
      <c r="AD797" t="s" s="4">
        <v>3464</v>
      </c>
      <c r="AE797" t="s" s="4">
        <v>389</v>
      </c>
      <c r="AF797" t="s" s="4">
        <v>390</v>
      </c>
      <c r="AG797" t="s" s="4">
        <v>391</v>
      </c>
    </row>
    <row r="798" ht="45.0" customHeight="true">
      <c r="A798" t="s" s="4">
        <v>3465</v>
      </c>
      <c r="B798" t="s" s="4">
        <v>80</v>
      </c>
      <c r="C798" t="s" s="4">
        <v>81</v>
      </c>
      <c r="D798" t="s" s="4">
        <v>82</v>
      </c>
      <c r="E798" t="s" s="4">
        <v>83</v>
      </c>
      <c r="F798" t="s" s="4">
        <v>806</v>
      </c>
      <c r="G798" t="s" s="4">
        <v>807</v>
      </c>
      <c r="H798" t="s" s="4">
        <v>807</v>
      </c>
      <c r="I798" t="s" s="4">
        <v>532</v>
      </c>
      <c r="J798" t="s" s="4">
        <v>808</v>
      </c>
      <c r="K798" t="s" s="4">
        <v>141</v>
      </c>
      <c r="L798" t="s" s="4">
        <v>349</v>
      </c>
      <c r="M798" t="s" s="4">
        <v>116</v>
      </c>
      <c r="N798" t="s" s="4">
        <v>2569</v>
      </c>
      <c r="O798" t="s" s="4">
        <v>386</v>
      </c>
      <c r="P798" t="s" s="4">
        <v>2570</v>
      </c>
      <c r="Q798" t="s" s="4">
        <v>386</v>
      </c>
      <c r="R798" t="s" s="4">
        <v>3466</v>
      </c>
      <c r="S798" t="s" s="4">
        <v>3466</v>
      </c>
      <c r="T798" t="s" s="4">
        <v>3466</v>
      </c>
      <c r="U798" t="s" s="4">
        <v>3466</v>
      </c>
      <c r="V798" t="s" s="4">
        <v>3466</v>
      </c>
      <c r="W798" t="s" s="4">
        <v>3466</v>
      </c>
      <c r="X798" t="s" s="4">
        <v>3466</v>
      </c>
      <c r="Y798" t="s" s="4">
        <v>3466</v>
      </c>
      <c r="Z798" t="s" s="4">
        <v>3466</v>
      </c>
      <c r="AA798" t="s" s="4">
        <v>3466</v>
      </c>
      <c r="AB798" t="s" s="4">
        <v>3466</v>
      </c>
      <c r="AC798" t="s" s="4">
        <v>3466</v>
      </c>
      <c r="AD798" t="s" s="4">
        <v>3466</v>
      </c>
      <c r="AE798" t="s" s="4">
        <v>389</v>
      </c>
      <c r="AF798" t="s" s="4">
        <v>390</v>
      </c>
      <c r="AG798" t="s" s="4">
        <v>391</v>
      </c>
    </row>
    <row r="799" ht="45.0" customHeight="true">
      <c r="A799" t="s" s="4">
        <v>3467</v>
      </c>
      <c r="B799" t="s" s="4">
        <v>80</v>
      </c>
      <c r="C799" t="s" s="4">
        <v>81</v>
      </c>
      <c r="D799" t="s" s="4">
        <v>82</v>
      </c>
      <c r="E799" t="s" s="4">
        <v>83</v>
      </c>
      <c r="F799" t="s" s="4">
        <v>796</v>
      </c>
      <c r="G799" t="s" s="4">
        <v>564</v>
      </c>
      <c r="H799" t="s" s="4">
        <v>564</v>
      </c>
      <c r="I799" t="s" s="4">
        <v>565</v>
      </c>
      <c r="J799" t="s" s="4">
        <v>587</v>
      </c>
      <c r="K799" t="s" s="4">
        <v>132</v>
      </c>
      <c r="L799" t="s" s="4">
        <v>141</v>
      </c>
      <c r="M799" t="s" s="4">
        <v>116</v>
      </c>
      <c r="N799" t="s" s="4">
        <v>385</v>
      </c>
      <c r="O799" t="s" s="4">
        <v>386</v>
      </c>
      <c r="P799" t="s" s="4">
        <v>387</v>
      </c>
      <c r="Q799" t="s" s="4">
        <v>386</v>
      </c>
      <c r="R799" t="s" s="4">
        <v>3468</v>
      </c>
      <c r="S799" t="s" s="4">
        <v>3468</v>
      </c>
      <c r="T799" t="s" s="4">
        <v>3468</v>
      </c>
      <c r="U799" t="s" s="4">
        <v>3468</v>
      </c>
      <c r="V799" t="s" s="4">
        <v>3468</v>
      </c>
      <c r="W799" t="s" s="4">
        <v>3468</v>
      </c>
      <c r="X799" t="s" s="4">
        <v>3468</v>
      </c>
      <c r="Y799" t="s" s="4">
        <v>3468</v>
      </c>
      <c r="Z799" t="s" s="4">
        <v>3468</v>
      </c>
      <c r="AA799" t="s" s="4">
        <v>3468</v>
      </c>
      <c r="AB799" t="s" s="4">
        <v>3468</v>
      </c>
      <c r="AC799" t="s" s="4">
        <v>3468</v>
      </c>
      <c r="AD799" t="s" s="4">
        <v>3468</v>
      </c>
      <c r="AE799" t="s" s="4">
        <v>389</v>
      </c>
      <c r="AF799" t="s" s="4">
        <v>390</v>
      </c>
      <c r="AG799" t="s" s="4">
        <v>391</v>
      </c>
    </row>
    <row r="800" ht="45.0" customHeight="true">
      <c r="A800" t="s" s="4">
        <v>3469</v>
      </c>
      <c r="B800" t="s" s="4">
        <v>80</v>
      </c>
      <c r="C800" t="s" s="4">
        <v>81</v>
      </c>
      <c r="D800" t="s" s="4">
        <v>82</v>
      </c>
      <c r="E800" t="s" s="4">
        <v>83</v>
      </c>
      <c r="F800" t="s" s="4">
        <v>1126</v>
      </c>
      <c r="G800" t="s" s="4">
        <v>1127</v>
      </c>
      <c r="H800" t="s" s="4">
        <v>1127</v>
      </c>
      <c r="I800" t="s" s="4">
        <v>599</v>
      </c>
      <c r="J800" t="s" s="4">
        <v>1128</v>
      </c>
      <c r="K800" t="s" s="4">
        <v>1129</v>
      </c>
      <c r="L800" t="s" s="4">
        <v>115</v>
      </c>
      <c r="M800" t="s" s="4">
        <v>90</v>
      </c>
      <c r="N800" t="s" s="4">
        <v>426</v>
      </c>
      <c r="O800" t="s" s="4">
        <v>386</v>
      </c>
      <c r="P800" t="s" s="4">
        <v>426</v>
      </c>
      <c r="Q800" t="s" s="4">
        <v>386</v>
      </c>
      <c r="R800" t="s" s="4">
        <v>3470</v>
      </c>
      <c r="S800" t="s" s="4">
        <v>3470</v>
      </c>
      <c r="T800" t="s" s="4">
        <v>3470</v>
      </c>
      <c r="U800" t="s" s="4">
        <v>3470</v>
      </c>
      <c r="V800" t="s" s="4">
        <v>3470</v>
      </c>
      <c r="W800" t="s" s="4">
        <v>3470</v>
      </c>
      <c r="X800" t="s" s="4">
        <v>3470</v>
      </c>
      <c r="Y800" t="s" s="4">
        <v>3470</v>
      </c>
      <c r="Z800" t="s" s="4">
        <v>3470</v>
      </c>
      <c r="AA800" t="s" s="4">
        <v>3470</v>
      </c>
      <c r="AB800" t="s" s="4">
        <v>3470</v>
      </c>
      <c r="AC800" t="s" s="4">
        <v>3470</v>
      </c>
      <c r="AD800" t="s" s="4">
        <v>3470</v>
      </c>
      <c r="AE800" t="s" s="4">
        <v>389</v>
      </c>
      <c r="AF800" t="s" s="4">
        <v>390</v>
      </c>
      <c r="AG800" t="s" s="4">
        <v>391</v>
      </c>
    </row>
    <row r="801" ht="45.0" customHeight="true">
      <c r="A801" t="s" s="4">
        <v>3471</v>
      </c>
      <c r="B801" t="s" s="4">
        <v>80</v>
      </c>
      <c r="C801" t="s" s="4">
        <v>81</v>
      </c>
      <c r="D801" t="s" s="4">
        <v>82</v>
      </c>
      <c r="E801" t="s" s="4">
        <v>83</v>
      </c>
      <c r="F801" t="s" s="4">
        <v>1117</v>
      </c>
      <c r="G801" t="s" s="4">
        <v>862</v>
      </c>
      <c r="H801" t="s" s="4">
        <v>862</v>
      </c>
      <c r="I801" t="s" s="4">
        <v>416</v>
      </c>
      <c r="J801" t="s" s="4">
        <v>1041</v>
      </c>
      <c r="K801" t="s" s="4">
        <v>222</v>
      </c>
      <c r="L801" t="s" s="4">
        <v>222</v>
      </c>
      <c r="M801" t="s" s="4">
        <v>90</v>
      </c>
      <c r="N801" t="s" s="4">
        <v>426</v>
      </c>
      <c r="O801" t="s" s="4">
        <v>386</v>
      </c>
      <c r="P801" t="s" s="4">
        <v>426</v>
      </c>
      <c r="Q801" t="s" s="4">
        <v>386</v>
      </c>
      <c r="R801" t="s" s="4">
        <v>3472</v>
      </c>
      <c r="S801" t="s" s="4">
        <v>3472</v>
      </c>
      <c r="T801" t="s" s="4">
        <v>3472</v>
      </c>
      <c r="U801" t="s" s="4">
        <v>3472</v>
      </c>
      <c r="V801" t="s" s="4">
        <v>3472</v>
      </c>
      <c r="W801" t="s" s="4">
        <v>3472</v>
      </c>
      <c r="X801" t="s" s="4">
        <v>3472</v>
      </c>
      <c r="Y801" t="s" s="4">
        <v>3472</v>
      </c>
      <c r="Z801" t="s" s="4">
        <v>3472</v>
      </c>
      <c r="AA801" t="s" s="4">
        <v>3472</v>
      </c>
      <c r="AB801" t="s" s="4">
        <v>3472</v>
      </c>
      <c r="AC801" t="s" s="4">
        <v>3472</v>
      </c>
      <c r="AD801" t="s" s="4">
        <v>3472</v>
      </c>
      <c r="AE801" t="s" s="4">
        <v>389</v>
      </c>
      <c r="AF801" t="s" s="4">
        <v>390</v>
      </c>
      <c r="AG801" t="s" s="4">
        <v>391</v>
      </c>
    </row>
    <row r="802" ht="45.0" customHeight="true">
      <c r="A802" t="s" s="4">
        <v>3473</v>
      </c>
      <c r="B802" t="s" s="4">
        <v>80</v>
      </c>
      <c r="C802" t="s" s="4">
        <v>81</v>
      </c>
      <c r="D802" t="s" s="4">
        <v>82</v>
      </c>
      <c r="E802" t="s" s="4">
        <v>83</v>
      </c>
      <c r="F802" t="s" s="4">
        <v>1120</v>
      </c>
      <c r="G802" t="s" s="4">
        <v>381</v>
      </c>
      <c r="H802" t="s" s="4">
        <v>381</v>
      </c>
      <c r="I802" t="s" s="4">
        <v>416</v>
      </c>
      <c r="J802" t="s" s="4">
        <v>1121</v>
      </c>
      <c r="K802" t="s" s="4">
        <v>692</v>
      </c>
      <c r="L802" t="s" s="4">
        <v>141</v>
      </c>
      <c r="M802" t="s" s="4">
        <v>116</v>
      </c>
      <c r="N802" t="s" s="4">
        <v>3474</v>
      </c>
      <c r="O802" t="s" s="4">
        <v>386</v>
      </c>
      <c r="P802" t="s" s="4">
        <v>3475</v>
      </c>
      <c r="Q802" t="s" s="4">
        <v>386</v>
      </c>
      <c r="R802" t="s" s="4">
        <v>3476</v>
      </c>
      <c r="S802" t="s" s="4">
        <v>3476</v>
      </c>
      <c r="T802" t="s" s="4">
        <v>3476</v>
      </c>
      <c r="U802" t="s" s="4">
        <v>3476</v>
      </c>
      <c r="V802" t="s" s="4">
        <v>3476</v>
      </c>
      <c r="W802" t="s" s="4">
        <v>3476</v>
      </c>
      <c r="X802" t="s" s="4">
        <v>3476</v>
      </c>
      <c r="Y802" t="s" s="4">
        <v>3476</v>
      </c>
      <c r="Z802" t="s" s="4">
        <v>3476</v>
      </c>
      <c r="AA802" t="s" s="4">
        <v>3476</v>
      </c>
      <c r="AB802" t="s" s="4">
        <v>3476</v>
      </c>
      <c r="AC802" t="s" s="4">
        <v>3476</v>
      </c>
      <c r="AD802" t="s" s="4">
        <v>3476</v>
      </c>
      <c r="AE802" t="s" s="4">
        <v>389</v>
      </c>
      <c r="AF802" t="s" s="4">
        <v>390</v>
      </c>
      <c r="AG802" t="s" s="4">
        <v>391</v>
      </c>
    </row>
    <row r="803" ht="45.0" customHeight="true">
      <c r="A803" t="s" s="4">
        <v>3477</v>
      </c>
      <c r="B803" t="s" s="4">
        <v>80</v>
      </c>
      <c r="C803" t="s" s="4">
        <v>81</v>
      </c>
      <c r="D803" t="s" s="4">
        <v>82</v>
      </c>
      <c r="E803" t="s" s="4">
        <v>83</v>
      </c>
      <c r="F803" t="s" s="4">
        <v>1107</v>
      </c>
      <c r="G803" t="s" s="4">
        <v>1108</v>
      </c>
      <c r="H803" t="s" s="4">
        <v>1108</v>
      </c>
      <c r="I803" t="s" s="4">
        <v>499</v>
      </c>
      <c r="J803" t="s" s="4">
        <v>1109</v>
      </c>
      <c r="K803" t="s" s="4">
        <v>159</v>
      </c>
      <c r="L803" t="s" s="4">
        <v>583</v>
      </c>
      <c r="M803" t="s" s="4">
        <v>116</v>
      </c>
      <c r="N803" t="s" s="4">
        <v>2594</v>
      </c>
      <c r="O803" t="s" s="4">
        <v>386</v>
      </c>
      <c r="P803" t="s" s="4">
        <v>3478</v>
      </c>
      <c r="Q803" t="s" s="4">
        <v>386</v>
      </c>
      <c r="R803" t="s" s="4">
        <v>3479</v>
      </c>
      <c r="S803" t="s" s="4">
        <v>3479</v>
      </c>
      <c r="T803" t="s" s="4">
        <v>3479</v>
      </c>
      <c r="U803" t="s" s="4">
        <v>3479</v>
      </c>
      <c r="V803" t="s" s="4">
        <v>3479</v>
      </c>
      <c r="W803" t="s" s="4">
        <v>3479</v>
      </c>
      <c r="X803" t="s" s="4">
        <v>3479</v>
      </c>
      <c r="Y803" t="s" s="4">
        <v>3479</v>
      </c>
      <c r="Z803" t="s" s="4">
        <v>3479</v>
      </c>
      <c r="AA803" t="s" s="4">
        <v>3479</v>
      </c>
      <c r="AB803" t="s" s="4">
        <v>3479</v>
      </c>
      <c r="AC803" t="s" s="4">
        <v>3479</v>
      </c>
      <c r="AD803" t="s" s="4">
        <v>3479</v>
      </c>
      <c r="AE803" t="s" s="4">
        <v>389</v>
      </c>
      <c r="AF803" t="s" s="4">
        <v>390</v>
      </c>
      <c r="AG803" t="s" s="4">
        <v>391</v>
      </c>
    </row>
    <row r="804" ht="45.0" customHeight="true">
      <c r="A804" t="s" s="4">
        <v>3480</v>
      </c>
      <c r="B804" t="s" s="4">
        <v>80</v>
      </c>
      <c r="C804" t="s" s="4">
        <v>81</v>
      </c>
      <c r="D804" t="s" s="4">
        <v>82</v>
      </c>
      <c r="E804" t="s" s="4">
        <v>83</v>
      </c>
      <c r="F804" t="s" s="4">
        <v>1329</v>
      </c>
      <c r="G804" t="s" s="4">
        <v>598</v>
      </c>
      <c r="H804" t="s" s="4">
        <v>598</v>
      </c>
      <c r="I804" t="s" s="4">
        <v>599</v>
      </c>
      <c r="J804" t="s" s="4">
        <v>1330</v>
      </c>
      <c r="K804" t="s" s="4">
        <v>534</v>
      </c>
      <c r="L804" t="s" s="4">
        <v>1331</v>
      </c>
      <c r="M804" t="s" s="4">
        <v>116</v>
      </c>
      <c r="N804" t="s" s="4">
        <v>3481</v>
      </c>
      <c r="O804" t="s" s="4">
        <v>386</v>
      </c>
      <c r="P804" t="s" s="4">
        <v>3482</v>
      </c>
      <c r="Q804" t="s" s="4">
        <v>386</v>
      </c>
      <c r="R804" t="s" s="4">
        <v>3483</v>
      </c>
      <c r="S804" t="s" s="4">
        <v>3483</v>
      </c>
      <c r="T804" t="s" s="4">
        <v>3483</v>
      </c>
      <c r="U804" t="s" s="4">
        <v>3483</v>
      </c>
      <c r="V804" t="s" s="4">
        <v>3483</v>
      </c>
      <c r="W804" t="s" s="4">
        <v>3483</v>
      </c>
      <c r="X804" t="s" s="4">
        <v>3483</v>
      </c>
      <c r="Y804" t="s" s="4">
        <v>3483</v>
      </c>
      <c r="Z804" t="s" s="4">
        <v>3483</v>
      </c>
      <c r="AA804" t="s" s="4">
        <v>3483</v>
      </c>
      <c r="AB804" t="s" s="4">
        <v>3483</v>
      </c>
      <c r="AC804" t="s" s="4">
        <v>3483</v>
      </c>
      <c r="AD804" t="s" s="4">
        <v>3483</v>
      </c>
      <c r="AE804" t="s" s="4">
        <v>389</v>
      </c>
      <c r="AF804" t="s" s="4">
        <v>390</v>
      </c>
      <c r="AG804" t="s" s="4">
        <v>391</v>
      </c>
    </row>
    <row r="805" ht="45.0" customHeight="true">
      <c r="A805" t="s" s="4">
        <v>3484</v>
      </c>
      <c r="B805" t="s" s="4">
        <v>80</v>
      </c>
      <c r="C805" t="s" s="4">
        <v>81</v>
      </c>
      <c r="D805" t="s" s="4">
        <v>82</v>
      </c>
      <c r="E805" t="s" s="4">
        <v>83</v>
      </c>
      <c r="F805" t="s" s="4">
        <v>1645</v>
      </c>
      <c r="G805" t="s" s="4">
        <v>1646</v>
      </c>
      <c r="H805" t="s" s="4">
        <v>1646</v>
      </c>
      <c r="I805" t="s" s="4">
        <v>499</v>
      </c>
      <c r="J805" t="s" s="4">
        <v>1647</v>
      </c>
      <c r="K805" t="s" s="4">
        <v>711</v>
      </c>
      <c r="L805" t="s" s="4">
        <v>1236</v>
      </c>
      <c r="M805" t="s" s="4">
        <v>116</v>
      </c>
      <c r="N805" t="s" s="4">
        <v>2981</v>
      </c>
      <c r="O805" t="s" s="4">
        <v>386</v>
      </c>
      <c r="P805" t="s" s="4">
        <v>2982</v>
      </c>
      <c r="Q805" t="s" s="4">
        <v>386</v>
      </c>
      <c r="R805" t="s" s="4">
        <v>3485</v>
      </c>
      <c r="S805" t="s" s="4">
        <v>3485</v>
      </c>
      <c r="T805" t="s" s="4">
        <v>3485</v>
      </c>
      <c r="U805" t="s" s="4">
        <v>3485</v>
      </c>
      <c r="V805" t="s" s="4">
        <v>3485</v>
      </c>
      <c r="W805" t="s" s="4">
        <v>3485</v>
      </c>
      <c r="X805" t="s" s="4">
        <v>3485</v>
      </c>
      <c r="Y805" t="s" s="4">
        <v>3485</v>
      </c>
      <c r="Z805" t="s" s="4">
        <v>3485</v>
      </c>
      <c r="AA805" t="s" s="4">
        <v>3485</v>
      </c>
      <c r="AB805" t="s" s="4">
        <v>3485</v>
      </c>
      <c r="AC805" t="s" s="4">
        <v>3485</v>
      </c>
      <c r="AD805" t="s" s="4">
        <v>3485</v>
      </c>
      <c r="AE805" t="s" s="4">
        <v>389</v>
      </c>
      <c r="AF805" t="s" s="4">
        <v>390</v>
      </c>
      <c r="AG805" t="s" s="4">
        <v>391</v>
      </c>
    </row>
    <row r="806" ht="45.0" customHeight="true">
      <c r="A806" t="s" s="4">
        <v>3486</v>
      </c>
      <c r="B806" t="s" s="4">
        <v>80</v>
      </c>
      <c r="C806" t="s" s="4">
        <v>81</v>
      </c>
      <c r="D806" t="s" s="4">
        <v>82</v>
      </c>
      <c r="E806" t="s" s="4">
        <v>83</v>
      </c>
      <c r="F806" t="s" s="4">
        <v>1377</v>
      </c>
      <c r="G806" t="s" s="4">
        <v>2434</v>
      </c>
      <c r="H806" t="s" s="4">
        <v>2434</v>
      </c>
      <c r="I806" t="s" s="4">
        <v>499</v>
      </c>
      <c r="J806" t="s" s="4">
        <v>1378</v>
      </c>
      <c r="K806" t="s" s="4">
        <v>284</v>
      </c>
      <c r="L806" t="s" s="4">
        <v>174</v>
      </c>
      <c r="M806" t="s" s="4">
        <v>116</v>
      </c>
      <c r="N806" t="s" s="4">
        <v>2436</v>
      </c>
      <c r="O806" t="s" s="4">
        <v>386</v>
      </c>
      <c r="P806" t="s" s="4">
        <v>2437</v>
      </c>
      <c r="Q806" t="s" s="4">
        <v>386</v>
      </c>
      <c r="R806" t="s" s="4">
        <v>3487</v>
      </c>
      <c r="S806" t="s" s="4">
        <v>3487</v>
      </c>
      <c r="T806" t="s" s="4">
        <v>3487</v>
      </c>
      <c r="U806" t="s" s="4">
        <v>3487</v>
      </c>
      <c r="V806" t="s" s="4">
        <v>3487</v>
      </c>
      <c r="W806" t="s" s="4">
        <v>3487</v>
      </c>
      <c r="X806" t="s" s="4">
        <v>3487</v>
      </c>
      <c r="Y806" t="s" s="4">
        <v>3487</v>
      </c>
      <c r="Z806" t="s" s="4">
        <v>3487</v>
      </c>
      <c r="AA806" t="s" s="4">
        <v>3487</v>
      </c>
      <c r="AB806" t="s" s="4">
        <v>3487</v>
      </c>
      <c r="AC806" t="s" s="4">
        <v>3487</v>
      </c>
      <c r="AD806" t="s" s="4">
        <v>3487</v>
      </c>
      <c r="AE806" t="s" s="4">
        <v>389</v>
      </c>
      <c r="AF806" t="s" s="4">
        <v>390</v>
      </c>
      <c r="AG806" t="s" s="4">
        <v>391</v>
      </c>
    </row>
    <row r="807" ht="45.0" customHeight="true">
      <c r="A807" t="s" s="4">
        <v>3488</v>
      </c>
      <c r="B807" t="s" s="4">
        <v>80</v>
      </c>
      <c r="C807" t="s" s="4">
        <v>81</v>
      </c>
      <c r="D807" t="s" s="4">
        <v>82</v>
      </c>
      <c r="E807" t="s" s="4">
        <v>83</v>
      </c>
      <c r="F807" t="s" s="4">
        <v>1399</v>
      </c>
      <c r="G807" t="s" s="4">
        <v>1400</v>
      </c>
      <c r="H807" t="s" s="4">
        <v>1400</v>
      </c>
      <c r="I807" t="s" s="4">
        <v>1401</v>
      </c>
      <c r="J807" t="s" s="4">
        <v>1402</v>
      </c>
      <c r="K807" t="s" s="4">
        <v>114</v>
      </c>
      <c r="L807" t="s" s="4">
        <v>126</v>
      </c>
      <c r="M807" t="s" s="4">
        <v>90</v>
      </c>
      <c r="N807" t="s" s="4">
        <v>1861</v>
      </c>
      <c r="O807" t="s" s="4">
        <v>386</v>
      </c>
      <c r="P807" t="s" s="4">
        <v>1862</v>
      </c>
      <c r="Q807" t="s" s="4">
        <v>386</v>
      </c>
      <c r="R807" t="s" s="4">
        <v>3489</v>
      </c>
      <c r="S807" t="s" s="4">
        <v>3489</v>
      </c>
      <c r="T807" t="s" s="4">
        <v>3489</v>
      </c>
      <c r="U807" t="s" s="4">
        <v>3489</v>
      </c>
      <c r="V807" t="s" s="4">
        <v>3489</v>
      </c>
      <c r="W807" t="s" s="4">
        <v>3489</v>
      </c>
      <c r="X807" t="s" s="4">
        <v>3489</v>
      </c>
      <c r="Y807" t="s" s="4">
        <v>3489</v>
      </c>
      <c r="Z807" t="s" s="4">
        <v>3489</v>
      </c>
      <c r="AA807" t="s" s="4">
        <v>3489</v>
      </c>
      <c r="AB807" t="s" s="4">
        <v>3489</v>
      </c>
      <c r="AC807" t="s" s="4">
        <v>3489</v>
      </c>
      <c r="AD807" t="s" s="4">
        <v>3489</v>
      </c>
      <c r="AE807" t="s" s="4">
        <v>389</v>
      </c>
      <c r="AF807" t="s" s="4">
        <v>390</v>
      </c>
      <c r="AG807" t="s" s="4">
        <v>391</v>
      </c>
    </row>
    <row r="808" ht="45.0" customHeight="true">
      <c r="A808" t="s" s="4">
        <v>3490</v>
      </c>
      <c r="B808" t="s" s="4">
        <v>80</v>
      </c>
      <c r="C808" t="s" s="4">
        <v>81</v>
      </c>
      <c r="D808" t="s" s="4">
        <v>82</v>
      </c>
      <c r="E808" t="s" s="4">
        <v>83</v>
      </c>
      <c r="F808" t="s" s="4">
        <v>1638</v>
      </c>
      <c r="G808" t="s" s="4">
        <v>1639</v>
      </c>
      <c r="H808" t="s" s="4">
        <v>1639</v>
      </c>
      <c r="I808" t="s" s="4">
        <v>499</v>
      </c>
      <c r="J808" t="s" s="4">
        <v>1640</v>
      </c>
      <c r="K808" t="s" s="4">
        <v>141</v>
      </c>
      <c r="L808" t="s" s="4">
        <v>141</v>
      </c>
      <c r="M808" t="s" s="4">
        <v>116</v>
      </c>
      <c r="N808" t="s" s="4">
        <v>2977</v>
      </c>
      <c r="O808" t="s" s="4">
        <v>386</v>
      </c>
      <c r="P808" t="s" s="4">
        <v>2978</v>
      </c>
      <c r="Q808" t="s" s="4">
        <v>386</v>
      </c>
      <c r="R808" t="s" s="4">
        <v>3491</v>
      </c>
      <c r="S808" t="s" s="4">
        <v>3491</v>
      </c>
      <c r="T808" t="s" s="4">
        <v>3491</v>
      </c>
      <c r="U808" t="s" s="4">
        <v>3491</v>
      </c>
      <c r="V808" t="s" s="4">
        <v>3491</v>
      </c>
      <c r="W808" t="s" s="4">
        <v>3491</v>
      </c>
      <c r="X808" t="s" s="4">
        <v>3491</v>
      </c>
      <c r="Y808" t="s" s="4">
        <v>3491</v>
      </c>
      <c r="Z808" t="s" s="4">
        <v>3491</v>
      </c>
      <c r="AA808" t="s" s="4">
        <v>3491</v>
      </c>
      <c r="AB808" t="s" s="4">
        <v>3491</v>
      </c>
      <c r="AC808" t="s" s="4">
        <v>3491</v>
      </c>
      <c r="AD808" t="s" s="4">
        <v>3491</v>
      </c>
      <c r="AE808" t="s" s="4">
        <v>389</v>
      </c>
      <c r="AF808" t="s" s="4">
        <v>390</v>
      </c>
      <c r="AG808" t="s" s="4">
        <v>391</v>
      </c>
    </row>
    <row r="809" ht="45.0" customHeight="true">
      <c r="A809" t="s" s="4">
        <v>3492</v>
      </c>
      <c r="B809" t="s" s="4">
        <v>80</v>
      </c>
      <c r="C809" t="s" s="4">
        <v>81</v>
      </c>
      <c r="D809" t="s" s="4">
        <v>82</v>
      </c>
      <c r="E809" t="s" s="4">
        <v>83</v>
      </c>
      <c r="F809" t="s" s="4">
        <v>1652</v>
      </c>
      <c r="G809" t="s" s="4">
        <v>1653</v>
      </c>
      <c r="H809" t="s" s="4">
        <v>1653</v>
      </c>
      <c r="I809" t="s" s="4">
        <v>499</v>
      </c>
      <c r="J809" t="s" s="4">
        <v>1654</v>
      </c>
      <c r="K809" t="s" s="4">
        <v>115</v>
      </c>
      <c r="L809" t="s" s="4">
        <v>1655</v>
      </c>
      <c r="M809" t="s" s="4">
        <v>116</v>
      </c>
      <c r="N809" t="s" s="4">
        <v>2981</v>
      </c>
      <c r="O809" t="s" s="4">
        <v>386</v>
      </c>
      <c r="P809" t="s" s="4">
        <v>2982</v>
      </c>
      <c r="Q809" t="s" s="4">
        <v>386</v>
      </c>
      <c r="R809" t="s" s="4">
        <v>3493</v>
      </c>
      <c r="S809" t="s" s="4">
        <v>3493</v>
      </c>
      <c r="T809" t="s" s="4">
        <v>3493</v>
      </c>
      <c r="U809" t="s" s="4">
        <v>3493</v>
      </c>
      <c r="V809" t="s" s="4">
        <v>3493</v>
      </c>
      <c r="W809" t="s" s="4">
        <v>3493</v>
      </c>
      <c r="X809" t="s" s="4">
        <v>3493</v>
      </c>
      <c r="Y809" t="s" s="4">
        <v>3493</v>
      </c>
      <c r="Z809" t="s" s="4">
        <v>3493</v>
      </c>
      <c r="AA809" t="s" s="4">
        <v>3493</v>
      </c>
      <c r="AB809" t="s" s="4">
        <v>3493</v>
      </c>
      <c r="AC809" t="s" s="4">
        <v>3493</v>
      </c>
      <c r="AD809" t="s" s="4">
        <v>3493</v>
      </c>
      <c r="AE809" t="s" s="4">
        <v>389</v>
      </c>
      <c r="AF809" t="s" s="4">
        <v>390</v>
      </c>
      <c r="AG809" t="s" s="4">
        <v>391</v>
      </c>
    </row>
    <row r="810" ht="45.0" customHeight="true">
      <c r="A810" t="s" s="4">
        <v>3494</v>
      </c>
      <c r="B810" t="s" s="4">
        <v>80</v>
      </c>
      <c r="C810" t="s" s="4">
        <v>81</v>
      </c>
      <c r="D810" t="s" s="4">
        <v>82</v>
      </c>
      <c r="E810" t="s" s="4">
        <v>83</v>
      </c>
      <c r="F810" t="s" s="4">
        <v>644</v>
      </c>
      <c r="G810" t="s" s="4">
        <v>645</v>
      </c>
      <c r="H810" t="s" s="4">
        <v>645</v>
      </c>
      <c r="I810" t="s" s="4">
        <v>646</v>
      </c>
      <c r="J810" t="s" s="4">
        <v>647</v>
      </c>
      <c r="K810" t="s" s="4">
        <v>268</v>
      </c>
      <c r="L810" t="s" s="4">
        <v>304</v>
      </c>
      <c r="M810" t="s" s="4">
        <v>90</v>
      </c>
      <c r="N810" t="s" s="4">
        <v>3495</v>
      </c>
      <c r="O810" t="s" s="4">
        <v>386</v>
      </c>
      <c r="P810" t="s" s="4">
        <v>3496</v>
      </c>
      <c r="Q810" t="s" s="4">
        <v>386</v>
      </c>
      <c r="R810" t="s" s="4">
        <v>3497</v>
      </c>
      <c r="S810" t="s" s="4">
        <v>3497</v>
      </c>
      <c r="T810" t="s" s="4">
        <v>3497</v>
      </c>
      <c r="U810" t="s" s="4">
        <v>3497</v>
      </c>
      <c r="V810" t="s" s="4">
        <v>3497</v>
      </c>
      <c r="W810" t="s" s="4">
        <v>3497</v>
      </c>
      <c r="X810" t="s" s="4">
        <v>3497</v>
      </c>
      <c r="Y810" t="s" s="4">
        <v>3497</v>
      </c>
      <c r="Z810" t="s" s="4">
        <v>3497</v>
      </c>
      <c r="AA810" t="s" s="4">
        <v>3497</v>
      </c>
      <c r="AB810" t="s" s="4">
        <v>3497</v>
      </c>
      <c r="AC810" t="s" s="4">
        <v>3497</v>
      </c>
      <c r="AD810" t="s" s="4">
        <v>3497</v>
      </c>
      <c r="AE810" t="s" s="4">
        <v>389</v>
      </c>
      <c r="AF810" t="s" s="4">
        <v>390</v>
      </c>
      <c r="AG810" t="s" s="4">
        <v>391</v>
      </c>
    </row>
    <row r="811" ht="45.0" customHeight="true">
      <c r="A811" t="s" s="4">
        <v>3498</v>
      </c>
      <c r="B811" t="s" s="4">
        <v>80</v>
      </c>
      <c r="C811" t="s" s="4">
        <v>81</v>
      </c>
      <c r="D811" t="s" s="4">
        <v>82</v>
      </c>
      <c r="E811" t="s" s="4">
        <v>83</v>
      </c>
      <c r="F811" t="s" s="4">
        <v>631</v>
      </c>
      <c r="G811" t="s" s="4">
        <v>632</v>
      </c>
      <c r="H811" t="s" s="4">
        <v>632</v>
      </c>
      <c r="I811" t="s" s="4">
        <v>577</v>
      </c>
      <c r="J811" t="s" s="4">
        <v>633</v>
      </c>
      <c r="K811" t="s" s="4">
        <v>115</v>
      </c>
      <c r="L811" t="s" s="4">
        <v>268</v>
      </c>
      <c r="M811" t="s" s="4">
        <v>116</v>
      </c>
      <c r="N811" t="s" s="4">
        <v>426</v>
      </c>
      <c r="O811" t="s" s="4">
        <v>386</v>
      </c>
      <c r="P811" t="s" s="4">
        <v>3499</v>
      </c>
      <c r="Q811" t="s" s="4">
        <v>386</v>
      </c>
      <c r="R811" t="s" s="4">
        <v>3500</v>
      </c>
      <c r="S811" t="s" s="4">
        <v>3500</v>
      </c>
      <c r="T811" t="s" s="4">
        <v>3500</v>
      </c>
      <c r="U811" t="s" s="4">
        <v>3500</v>
      </c>
      <c r="V811" t="s" s="4">
        <v>3500</v>
      </c>
      <c r="W811" t="s" s="4">
        <v>3500</v>
      </c>
      <c r="X811" t="s" s="4">
        <v>3500</v>
      </c>
      <c r="Y811" t="s" s="4">
        <v>3500</v>
      </c>
      <c r="Z811" t="s" s="4">
        <v>3500</v>
      </c>
      <c r="AA811" t="s" s="4">
        <v>3500</v>
      </c>
      <c r="AB811" t="s" s="4">
        <v>3500</v>
      </c>
      <c r="AC811" t="s" s="4">
        <v>3500</v>
      </c>
      <c r="AD811" t="s" s="4">
        <v>3500</v>
      </c>
      <c r="AE811" t="s" s="4">
        <v>389</v>
      </c>
      <c r="AF811" t="s" s="4">
        <v>390</v>
      </c>
      <c r="AG811" t="s" s="4">
        <v>391</v>
      </c>
    </row>
    <row r="812" ht="45.0" customHeight="true">
      <c r="A812" t="s" s="4">
        <v>3501</v>
      </c>
      <c r="B812" t="s" s="4">
        <v>80</v>
      </c>
      <c r="C812" t="s" s="4">
        <v>81</v>
      </c>
      <c r="D812" t="s" s="4">
        <v>82</v>
      </c>
      <c r="E812" t="s" s="4">
        <v>83</v>
      </c>
      <c r="F812" t="s" s="4">
        <v>637</v>
      </c>
      <c r="G812" t="s" s="4">
        <v>638</v>
      </c>
      <c r="H812" t="s" s="4">
        <v>638</v>
      </c>
      <c r="I812" t="s" s="4">
        <v>577</v>
      </c>
      <c r="J812" t="s" s="4">
        <v>639</v>
      </c>
      <c r="K812" t="s" s="4">
        <v>640</v>
      </c>
      <c r="L812" t="s" s="4">
        <v>641</v>
      </c>
      <c r="M812" t="s" s="4">
        <v>90</v>
      </c>
      <c r="N812" t="s" s="4">
        <v>426</v>
      </c>
      <c r="O812" t="s" s="4">
        <v>386</v>
      </c>
      <c r="P812" t="s" s="4">
        <v>426</v>
      </c>
      <c r="Q812" t="s" s="4">
        <v>386</v>
      </c>
      <c r="R812" t="s" s="4">
        <v>3502</v>
      </c>
      <c r="S812" t="s" s="4">
        <v>3502</v>
      </c>
      <c r="T812" t="s" s="4">
        <v>3502</v>
      </c>
      <c r="U812" t="s" s="4">
        <v>3502</v>
      </c>
      <c r="V812" t="s" s="4">
        <v>3502</v>
      </c>
      <c r="W812" t="s" s="4">
        <v>3502</v>
      </c>
      <c r="X812" t="s" s="4">
        <v>3502</v>
      </c>
      <c r="Y812" t="s" s="4">
        <v>3502</v>
      </c>
      <c r="Z812" t="s" s="4">
        <v>3502</v>
      </c>
      <c r="AA812" t="s" s="4">
        <v>3502</v>
      </c>
      <c r="AB812" t="s" s="4">
        <v>3502</v>
      </c>
      <c r="AC812" t="s" s="4">
        <v>3502</v>
      </c>
      <c r="AD812" t="s" s="4">
        <v>3502</v>
      </c>
      <c r="AE812" t="s" s="4">
        <v>389</v>
      </c>
      <c r="AF812" t="s" s="4">
        <v>390</v>
      </c>
      <c r="AG812" t="s" s="4">
        <v>391</v>
      </c>
    </row>
    <row r="813" ht="45.0" customHeight="true">
      <c r="A813" t="s" s="4">
        <v>3503</v>
      </c>
      <c r="B813" t="s" s="4">
        <v>80</v>
      </c>
      <c r="C813" t="s" s="4">
        <v>81</v>
      </c>
      <c r="D813" t="s" s="4">
        <v>82</v>
      </c>
      <c r="E813" t="s" s="4">
        <v>83</v>
      </c>
      <c r="F813" t="s" s="4">
        <v>618</v>
      </c>
      <c r="G813" t="s" s="4">
        <v>430</v>
      </c>
      <c r="H813" t="s" s="4">
        <v>430</v>
      </c>
      <c r="I813" t="s" s="4">
        <v>431</v>
      </c>
      <c r="J813" t="s" s="4">
        <v>619</v>
      </c>
      <c r="K813" t="s" s="4">
        <v>620</v>
      </c>
      <c r="L813" t="s" s="4">
        <v>621</v>
      </c>
      <c r="M813" t="s" s="4">
        <v>116</v>
      </c>
      <c r="N813" t="s" s="4">
        <v>426</v>
      </c>
      <c r="O813" t="s" s="4">
        <v>386</v>
      </c>
      <c r="P813" t="s" s="4">
        <v>426</v>
      </c>
      <c r="Q813" t="s" s="4">
        <v>386</v>
      </c>
      <c r="R813" t="s" s="4">
        <v>3504</v>
      </c>
      <c r="S813" t="s" s="4">
        <v>3504</v>
      </c>
      <c r="T813" t="s" s="4">
        <v>3504</v>
      </c>
      <c r="U813" t="s" s="4">
        <v>3504</v>
      </c>
      <c r="V813" t="s" s="4">
        <v>3504</v>
      </c>
      <c r="W813" t="s" s="4">
        <v>3504</v>
      </c>
      <c r="X813" t="s" s="4">
        <v>3504</v>
      </c>
      <c r="Y813" t="s" s="4">
        <v>3504</v>
      </c>
      <c r="Z813" t="s" s="4">
        <v>3504</v>
      </c>
      <c r="AA813" t="s" s="4">
        <v>3504</v>
      </c>
      <c r="AB813" t="s" s="4">
        <v>3504</v>
      </c>
      <c r="AC813" t="s" s="4">
        <v>3504</v>
      </c>
      <c r="AD813" t="s" s="4">
        <v>3504</v>
      </c>
      <c r="AE813" t="s" s="4">
        <v>389</v>
      </c>
      <c r="AF813" t="s" s="4">
        <v>390</v>
      </c>
      <c r="AG813" t="s" s="4">
        <v>391</v>
      </c>
    </row>
    <row r="814" ht="45.0" customHeight="true">
      <c r="A814" t="s" s="4">
        <v>3505</v>
      </c>
      <c r="B814" t="s" s="4">
        <v>80</v>
      </c>
      <c r="C814" t="s" s="4">
        <v>81</v>
      </c>
      <c r="D814" t="s" s="4">
        <v>82</v>
      </c>
      <c r="E814" t="s" s="4">
        <v>83</v>
      </c>
      <c r="F814" t="s" s="4">
        <v>1444</v>
      </c>
      <c r="G814" t="s" s="4">
        <v>1445</v>
      </c>
      <c r="H814" t="s" s="4">
        <v>1445</v>
      </c>
      <c r="I814" t="s" s="4">
        <v>1068</v>
      </c>
      <c r="J814" t="s" s="4">
        <v>1446</v>
      </c>
      <c r="K814" t="s" s="4">
        <v>166</v>
      </c>
      <c r="L814" t="s" s="4">
        <v>133</v>
      </c>
      <c r="M814" t="s" s="4">
        <v>90</v>
      </c>
      <c r="N814" t="s" s="4">
        <v>3506</v>
      </c>
      <c r="O814" t="s" s="4">
        <v>386</v>
      </c>
      <c r="P814" t="s" s="4">
        <v>3507</v>
      </c>
      <c r="Q814" t="s" s="4">
        <v>386</v>
      </c>
      <c r="R814" t="s" s="4">
        <v>3508</v>
      </c>
      <c r="S814" t="s" s="4">
        <v>3508</v>
      </c>
      <c r="T814" t="s" s="4">
        <v>3508</v>
      </c>
      <c r="U814" t="s" s="4">
        <v>3508</v>
      </c>
      <c r="V814" t="s" s="4">
        <v>3508</v>
      </c>
      <c r="W814" t="s" s="4">
        <v>3508</v>
      </c>
      <c r="X814" t="s" s="4">
        <v>3508</v>
      </c>
      <c r="Y814" t="s" s="4">
        <v>3508</v>
      </c>
      <c r="Z814" t="s" s="4">
        <v>3508</v>
      </c>
      <c r="AA814" t="s" s="4">
        <v>3508</v>
      </c>
      <c r="AB814" t="s" s="4">
        <v>3508</v>
      </c>
      <c r="AC814" t="s" s="4">
        <v>3508</v>
      </c>
      <c r="AD814" t="s" s="4">
        <v>3508</v>
      </c>
      <c r="AE814" t="s" s="4">
        <v>389</v>
      </c>
      <c r="AF814" t="s" s="4">
        <v>390</v>
      </c>
      <c r="AG814" t="s" s="4">
        <v>391</v>
      </c>
    </row>
    <row r="815" ht="45.0" customHeight="true">
      <c r="A815" t="s" s="4">
        <v>3509</v>
      </c>
      <c r="B815" t="s" s="4">
        <v>80</v>
      </c>
      <c r="C815" t="s" s="4">
        <v>81</v>
      </c>
      <c r="D815" t="s" s="4">
        <v>82</v>
      </c>
      <c r="E815" t="s" s="4">
        <v>83</v>
      </c>
      <c r="F815" t="s" s="4">
        <v>2235</v>
      </c>
      <c r="G815" t="s" s="4">
        <v>381</v>
      </c>
      <c r="H815" t="s" s="4">
        <v>381</v>
      </c>
      <c r="I815" t="s" s="4">
        <v>1068</v>
      </c>
      <c r="J815" t="s" s="4">
        <v>2236</v>
      </c>
      <c r="K815" t="s" s="4">
        <v>2237</v>
      </c>
      <c r="L815" t="s" s="4">
        <v>243</v>
      </c>
      <c r="M815" t="s" s="4">
        <v>116</v>
      </c>
      <c r="N815" t="s" s="4">
        <v>426</v>
      </c>
      <c r="O815" t="s" s="4">
        <v>386</v>
      </c>
      <c r="P815" t="s" s="4">
        <v>426</v>
      </c>
      <c r="Q815" t="s" s="4">
        <v>386</v>
      </c>
      <c r="R815" t="s" s="4">
        <v>3510</v>
      </c>
      <c r="S815" t="s" s="4">
        <v>3510</v>
      </c>
      <c r="T815" t="s" s="4">
        <v>3510</v>
      </c>
      <c r="U815" t="s" s="4">
        <v>3510</v>
      </c>
      <c r="V815" t="s" s="4">
        <v>3510</v>
      </c>
      <c r="W815" t="s" s="4">
        <v>3510</v>
      </c>
      <c r="X815" t="s" s="4">
        <v>3510</v>
      </c>
      <c r="Y815" t="s" s="4">
        <v>3510</v>
      </c>
      <c r="Z815" t="s" s="4">
        <v>3510</v>
      </c>
      <c r="AA815" t="s" s="4">
        <v>3510</v>
      </c>
      <c r="AB815" t="s" s="4">
        <v>3510</v>
      </c>
      <c r="AC815" t="s" s="4">
        <v>3510</v>
      </c>
      <c r="AD815" t="s" s="4">
        <v>3510</v>
      </c>
      <c r="AE815" t="s" s="4">
        <v>389</v>
      </c>
      <c r="AF815" t="s" s="4">
        <v>390</v>
      </c>
      <c r="AG815" t="s" s="4">
        <v>391</v>
      </c>
    </row>
    <row r="816" ht="45.0" customHeight="true">
      <c r="A816" t="s" s="4">
        <v>3511</v>
      </c>
      <c r="B816" t="s" s="4">
        <v>80</v>
      </c>
      <c r="C816" t="s" s="4">
        <v>81</v>
      </c>
      <c r="D816" t="s" s="4">
        <v>82</v>
      </c>
      <c r="E816" t="s" s="4">
        <v>83</v>
      </c>
      <c r="F816" t="s" s="4">
        <v>3512</v>
      </c>
      <c r="G816" t="s" s="4">
        <v>381</v>
      </c>
      <c r="H816" t="s" s="4">
        <v>381</v>
      </c>
      <c r="I816" t="s" s="4">
        <v>786</v>
      </c>
      <c r="J816" t="s" s="4">
        <v>173</v>
      </c>
      <c r="K816" t="s" s="4">
        <v>2331</v>
      </c>
      <c r="L816" t="s" s="4">
        <v>384</v>
      </c>
      <c r="M816" t="s" s="4">
        <v>116</v>
      </c>
      <c r="N816" t="s" s="4">
        <v>968</v>
      </c>
      <c r="O816" t="s" s="4">
        <v>386</v>
      </c>
      <c r="P816" t="s" s="4">
        <v>968</v>
      </c>
      <c r="Q816" t="s" s="4">
        <v>386</v>
      </c>
      <c r="R816" t="s" s="4">
        <v>3513</v>
      </c>
      <c r="S816" t="s" s="4">
        <v>3513</v>
      </c>
      <c r="T816" t="s" s="4">
        <v>3513</v>
      </c>
      <c r="U816" t="s" s="4">
        <v>3513</v>
      </c>
      <c r="V816" t="s" s="4">
        <v>3513</v>
      </c>
      <c r="W816" t="s" s="4">
        <v>3513</v>
      </c>
      <c r="X816" t="s" s="4">
        <v>3513</v>
      </c>
      <c r="Y816" t="s" s="4">
        <v>3513</v>
      </c>
      <c r="Z816" t="s" s="4">
        <v>3513</v>
      </c>
      <c r="AA816" t="s" s="4">
        <v>3513</v>
      </c>
      <c r="AB816" t="s" s="4">
        <v>3513</v>
      </c>
      <c r="AC816" t="s" s="4">
        <v>3513</v>
      </c>
      <c r="AD816" t="s" s="4">
        <v>3513</v>
      </c>
      <c r="AE816" t="s" s="4">
        <v>389</v>
      </c>
      <c r="AF816" t="s" s="4">
        <v>390</v>
      </c>
      <c r="AG816" t="s" s="4">
        <v>391</v>
      </c>
    </row>
    <row r="817" ht="45.0" customHeight="true">
      <c r="A817" t="s" s="4">
        <v>3514</v>
      </c>
      <c r="B817" t="s" s="4">
        <v>80</v>
      </c>
      <c r="C817" t="s" s="4">
        <v>81</v>
      </c>
      <c r="D817" t="s" s="4">
        <v>82</v>
      </c>
      <c r="E817" t="s" s="4">
        <v>83</v>
      </c>
      <c r="F817" t="s" s="4">
        <v>1988</v>
      </c>
      <c r="G817" t="s" s="4">
        <v>1989</v>
      </c>
      <c r="H817" t="s" s="4">
        <v>1989</v>
      </c>
      <c r="I817" t="s" s="4">
        <v>416</v>
      </c>
      <c r="J817" t="s" s="4">
        <v>1990</v>
      </c>
      <c r="K817" t="s" s="4">
        <v>592</v>
      </c>
      <c r="L817" t="s" s="4">
        <v>1991</v>
      </c>
      <c r="M817" t="s" s="4">
        <v>90</v>
      </c>
      <c r="N817" t="s" s="4">
        <v>3515</v>
      </c>
      <c r="O817" t="s" s="4">
        <v>386</v>
      </c>
      <c r="P817" t="s" s="4">
        <v>3516</v>
      </c>
      <c r="Q817" t="s" s="4">
        <v>386</v>
      </c>
      <c r="R817" t="s" s="4">
        <v>3517</v>
      </c>
      <c r="S817" t="s" s="4">
        <v>3517</v>
      </c>
      <c r="T817" t="s" s="4">
        <v>3517</v>
      </c>
      <c r="U817" t="s" s="4">
        <v>3517</v>
      </c>
      <c r="V817" t="s" s="4">
        <v>3517</v>
      </c>
      <c r="W817" t="s" s="4">
        <v>3517</v>
      </c>
      <c r="X817" t="s" s="4">
        <v>3517</v>
      </c>
      <c r="Y817" t="s" s="4">
        <v>3517</v>
      </c>
      <c r="Z817" t="s" s="4">
        <v>3517</v>
      </c>
      <c r="AA817" t="s" s="4">
        <v>3517</v>
      </c>
      <c r="AB817" t="s" s="4">
        <v>3517</v>
      </c>
      <c r="AC817" t="s" s="4">
        <v>3517</v>
      </c>
      <c r="AD817" t="s" s="4">
        <v>3517</v>
      </c>
      <c r="AE817" t="s" s="4">
        <v>389</v>
      </c>
      <c r="AF817" t="s" s="4">
        <v>390</v>
      </c>
      <c r="AG817" t="s" s="4">
        <v>391</v>
      </c>
    </row>
    <row r="818" ht="45.0" customHeight="true">
      <c r="A818" t="s" s="4">
        <v>3518</v>
      </c>
      <c r="B818" t="s" s="4">
        <v>80</v>
      </c>
      <c r="C818" t="s" s="4">
        <v>81</v>
      </c>
      <c r="D818" t="s" s="4">
        <v>82</v>
      </c>
      <c r="E818" t="s" s="4">
        <v>83</v>
      </c>
      <c r="F818" t="s" s="4">
        <v>2231</v>
      </c>
      <c r="G818" t="s" s="4">
        <v>1853</v>
      </c>
      <c r="H818" t="s" s="4">
        <v>1853</v>
      </c>
      <c r="I818" t="s" s="4">
        <v>778</v>
      </c>
      <c r="J818" t="s" s="4">
        <v>2232</v>
      </c>
      <c r="K818" t="s" s="4">
        <v>114</v>
      </c>
      <c r="L818" t="s" s="4">
        <v>592</v>
      </c>
      <c r="M818" t="s" s="4">
        <v>90</v>
      </c>
      <c r="N818" t="s" s="4">
        <v>426</v>
      </c>
      <c r="O818" t="s" s="4">
        <v>386</v>
      </c>
      <c r="P818" t="s" s="4">
        <v>426</v>
      </c>
      <c r="Q818" t="s" s="4">
        <v>386</v>
      </c>
      <c r="R818" t="s" s="4">
        <v>3519</v>
      </c>
      <c r="S818" t="s" s="4">
        <v>3519</v>
      </c>
      <c r="T818" t="s" s="4">
        <v>3519</v>
      </c>
      <c r="U818" t="s" s="4">
        <v>3519</v>
      </c>
      <c r="V818" t="s" s="4">
        <v>3519</v>
      </c>
      <c r="W818" t="s" s="4">
        <v>3519</v>
      </c>
      <c r="X818" t="s" s="4">
        <v>3519</v>
      </c>
      <c r="Y818" t="s" s="4">
        <v>3519</v>
      </c>
      <c r="Z818" t="s" s="4">
        <v>3519</v>
      </c>
      <c r="AA818" t="s" s="4">
        <v>3519</v>
      </c>
      <c r="AB818" t="s" s="4">
        <v>3519</v>
      </c>
      <c r="AC818" t="s" s="4">
        <v>3519</v>
      </c>
      <c r="AD818" t="s" s="4">
        <v>3519</v>
      </c>
      <c r="AE818" t="s" s="4">
        <v>389</v>
      </c>
      <c r="AF818" t="s" s="4">
        <v>390</v>
      </c>
      <c r="AG818" t="s" s="4">
        <v>391</v>
      </c>
    </row>
    <row r="819" ht="45.0" customHeight="true">
      <c r="A819" t="s" s="4">
        <v>3520</v>
      </c>
      <c r="B819" t="s" s="4">
        <v>80</v>
      </c>
      <c r="C819" t="s" s="4">
        <v>81</v>
      </c>
      <c r="D819" t="s" s="4">
        <v>82</v>
      </c>
      <c r="E819" t="s" s="4">
        <v>83</v>
      </c>
      <c r="F819" t="s" s="4">
        <v>2240</v>
      </c>
      <c r="G819" t="s" s="4">
        <v>2241</v>
      </c>
      <c r="H819" t="s" s="4">
        <v>2241</v>
      </c>
      <c r="I819" t="s" s="4">
        <v>599</v>
      </c>
      <c r="J819" t="s" s="4">
        <v>2242</v>
      </c>
      <c r="K819" t="s" s="4">
        <v>316</v>
      </c>
      <c r="L819" t="s" s="4">
        <v>418</v>
      </c>
      <c r="M819" t="s" s="4">
        <v>90</v>
      </c>
      <c r="N819" t="s" s="4">
        <v>3521</v>
      </c>
      <c r="O819" t="s" s="4">
        <v>386</v>
      </c>
      <c r="P819" t="s" s="4">
        <v>3522</v>
      </c>
      <c r="Q819" t="s" s="4">
        <v>386</v>
      </c>
      <c r="R819" t="s" s="4">
        <v>3523</v>
      </c>
      <c r="S819" t="s" s="4">
        <v>3523</v>
      </c>
      <c r="T819" t="s" s="4">
        <v>3523</v>
      </c>
      <c r="U819" t="s" s="4">
        <v>3523</v>
      </c>
      <c r="V819" t="s" s="4">
        <v>3523</v>
      </c>
      <c r="W819" t="s" s="4">
        <v>3523</v>
      </c>
      <c r="X819" t="s" s="4">
        <v>3523</v>
      </c>
      <c r="Y819" t="s" s="4">
        <v>3523</v>
      </c>
      <c r="Z819" t="s" s="4">
        <v>3523</v>
      </c>
      <c r="AA819" t="s" s="4">
        <v>3523</v>
      </c>
      <c r="AB819" t="s" s="4">
        <v>3523</v>
      </c>
      <c r="AC819" t="s" s="4">
        <v>3523</v>
      </c>
      <c r="AD819" t="s" s="4">
        <v>3523</v>
      </c>
      <c r="AE819" t="s" s="4">
        <v>389</v>
      </c>
      <c r="AF819" t="s" s="4">
        <v>390</v>
      </c>
      <c r="AG819" t="s" s="4">
        <v>391</v>
      </c>
    </row>
    <row r="820" ht="45.0" customHeight="true">
      <c r="A820" t="s" s="4">
        <v>3524</v>
      </c>
      <c r="B820" t="s" s="4">
        <v>80</v>
      </c>
      <c r="C820" t="s" s="4">
        <v>81</v>
      </c>
      <c r="D820" t="s" s="4">
        <v>82</v>
      </c>
      <c r="E820" t="s" s="4">
        <v>83</v>
      </c>
      <c r="F820" t="s" s="4">
        <v>3234</v>
      </c>
      <c r="G820" t="s" s="4">
        <v>819</v>
      </c>
      <c r="H820" t="s" s="4">
        <v>819</v>
      </c>
      <c r="I820" t="s" s="4">
        <v>416</v>
      </c>
      <c r="J820" t="s" s="4">
        <v>3235</v>
      </c>
      <c r="K820" t="s" s="4">
        <v>159</v>
      </c>
      <c r="L820" t="s" s="4">
        <v>1524</v>
      </c>
      <c r="M820" t="s" s="4">
        <v>90</v>
      </c>
      <c r="N820" t="s" s="4">
        <v>3236</v>
      </c>
      <c r="O820" t="s" s="4">
        <v>386</v>
      </c>
      <c r="P820" t="s" s="4">
        <v>3237</v>
      </c>
      <c r="Q820" t="s" s="4">
        <v>386</v>
      </c>
      <c r="R820" t="s" s="4">
        <v>3525</v>
      </c>
      <c r="S820" t="s" s="4">
        <v>3525</v>
      </c>
      <c r="T820" t="s" s="4">
        <v>3525</v>
      </c>
      <c r="U820" t="s" s="4">
        <v>3525</v>
      </c>
      <c r="V820" t="s" s="4">
        <v>3525</v>
      </c>
      <c r="W820" t="s" s="4">
        <v>3525</v>
      </c>
      <c r="X820" t="s" s="4">
        <v>3525</v>
      </c>
      <c r="Y820" t="s" s="4">
        <v>3525</v>
      </c>
      <c r="Z820" t="s" s="4">
        <v>3525</v>
      </c>
      <c r="AA820" t="s" s="4">
        <v>3525</v>
      </c>
      <c r="AB820" t="s" s="4">
        <v>3525</v>
      </c>
      <c r="AC820" t="s" s="4">
        <v>3525</v>
      </c>
      <c r="AD820" t="s" s="4">
        <v>3525</v>
      </c>
      <c r="AE820" t="s" s="4">
        <v>389</v>
      </c>
      <c r="AF820" t="s" s="4">
        <v>390</v>
      </c>
      <c r="AG820" t="s" s="4">
        <v>391</v>
      </c>
    </row>
    <row r="821" ht="45.0" customHeight="true">
      <c r="A821" t="s" s="4">
        <v>3526</v>
      </c>
      <c r="B821" t="s" s="4">
        <v>80</v>
      </c>
      <c r="C821" t="s" s="4">
        <v>81</v>
      </c>
      <c r="D821" t="s" s="4">
        <v>82</v>
      </c>
      <c r="E821" t="s" s="4">
        <v>83</v>
      </c>
      <c r="F821" t="s" s="4">
        <v>3021</v>
      </c>
      <c r="G821" t="s" s="4">
        <v>381</v>
      </c>
      <c r="H821" t="s" s="4">
        <v>381</v>
      </c>
      <c r="I821" t="s" s="4">
        <v>1068</v>
      </c>
      <c r="J821" t="s" s="4">
        <v>3022</v>
      </c>
      <c r="K821" t="s" s="4">
        <v>349</v>
      </c>
      <c r="L821" t="s" s="4">
        <v>133</v>
      </c>
      <c r="M821" t="s" s="4">
        <v>116</v>
      </c>
      <c r="N821" t="s" s="4">
        <v>2620</v>
      </c>
      <c r="O821" t="s" s="4">
        <v>386</v>
      </c>
      <c r="P821" t="s" s="4">
        <v>2621</v>
      </c>
      <c r="Q821" t="s" s="4">
        <v>386</v>
      </c>
      <c r="R821" t="s" s="4">
        <v>3527</v>
      </c>
      <c r="S821" t="s" s="4">
        <v>3527</v>
      </c>
      <c r="T821" t="s" s="4">
        <v>3527</v>
      </c>
      <c r="U821" t="s" s="4">
        <v>3527</v>
      </c>
      <c r="V821" t="s" s="4">
        <v>3527</v>
      </c>
      <c r="W821" t="s" s="4">
        <v>3527</v>
      </c>
      <c r="X821" t="s" s="4">
        <v>3527</v>
      </c>
      <c r="Y821" t="s" s="4">
        <v>3527</v>
      </c>
      <c r="Z821" t="s" s="4">
        <v>3527</v>
      </c>
      <c r="AA821" t="s" s="4">
        <v>3527</v>
      </c>
      <c r="AB821" t="s" s="4">
        <v>3527</v>
      </c>
      <c r="AC821" t="s" s="4">
        <v>3527</v>
      </c>
      <c r="AD821" t="s" s="4">
        <v>3527</v>
      </c>
      <c r="AE821" t="s" s="4">
        <v>389</v>
      </c>
      <c r="AF821" t="s" s="4">
        <v>390</v>
      </c>
      <c r="AG821" t="s" s="4">
        <v>391</v>
      </c>
    </row>
    <row r="822" ht="45.0" customHeight="true">
      <c r="A822" t="s" s="4">
        <v>3528</v>
      </c>
      <c r="B822" t="s" s="4">
        <v>80</v>
      </c>
      <c r="C822" t="s" s="4">
        <v>81</v>
      </c>
      <c r="D822" t="s" s="4">
        <v>82</v>
      </c>
      <c r="E822" t="s" s="4">
        <v>83</v>
      </c>
      <c r="F822" t="s" s="4">
        <v>3041</v>
      </c>
      <c r="G822" t="s" s="4">
        <v>3042</v>
      </c>
      <c r="H822" t="s" s="4">
        <v>3042</v>
      </c>
      <c r="I822" t="s" s="4">
        <v>458</v>
      </c>
      <c r="J822" t="s" s="4">
        <v>3043</v>
      </c>
      <c r="K822" t="s" s="4">
        <v>1796</v>
      </c>
      <c r="L822" t="s" s="4">
        <v>126</v>
      </c>
      <c r="M822" t="s" s="4">
        <v>116</v>
      </c>
      <c r="N822" t="s" s="4">
        <v>3044</v>
      </c>
      <c r="O822" t="s" s="4">
        <v>386</v>
      </c>
      <c r="P822" t="s" s="4">
        <v>3045</v>
      </c>
      <c r="Q822" t="s" s="4">
        <v>386</v>
      </c>
      <c r="R822" t="s" s="4">
        <v>3529</v>
      </c>
      <c r="S822" t="s" s="4">
        <v>3529</v>
      </c>
      <c r="T822" t="s" s="4">
        <v>3529</v>
      </c>
      <c r="U822" t="s" s="4">
        <v>3529</v>
      </c>
      <c r="V822" t="s" s="4">
        <v>3529</v>
      </c>
      <c r="W822" t="s" s="4">
        <v>3529</v>
      </c>
      <c r="X822" t="s" s="4">
        <v>3529</v>
      </c>
      <c r="Y822" t="s" s="4">
        <v>3529</v>
      </c>
      <c r="Z822" t="s" s="4">
        <v>3529</v>
      </c>
      <c r="AA822" t="s" s="4">
        <v>3529</v>
      </c>
      <c r="AB822" t="s" s="4">
        <v>3529</v>
      </c>
      <c r="AC822" t="s" s="4">
        <v>3529</v>
      </c>
      <c r="AD822" t="s" s="4">
        <v>3529</v>
      </c>
      <c r="AE822" t="s" s="4">
        <v>389</v>
      </c>
      <c r="AF822" t="s" s="4">
        <v>390</v>
      </c>
      <c r="AG822" t="s" s="4">
        <v>391</v>
      </c>
    </row>
    <row r="823" ht="45.0" customHeight="true">
      <c r="A823" t="s" s="4">
        <v>3530</v>
      </c>
      <c r="B823" t="s" s="4">
        <v>80</v>
      </c>
      <c r="C823" t="s" s="4">
        <v>81</v>
      </c>
      <c r="D823" t="s" s="4">
        <v>82</v>
      </c>
      <c r="E823" t="s" s="4">
        <v>83</v>
      </c>
      <c r="F823" t="s" s="4">
        <v>3227</v>
      </c>
      <c r="G823" t="s" s="4">
        <v>381</v>
      </c>
      <c r="H823" t="s" s="4">
        <v>381</v>
      </c>
      <c r="I823" t="s" s="4">
        <v>719</v>
      </c>
      <c r="J823" t="s" s="4">
        <v>3228</v>
      </c>
      <c r="K823" t="s" s="4">
        <v>3229</v>
      </c>
      <c r="L823" t="s" s="4">
        <v>159</v>
      </c>
      <c r="M823" t="s" s="4">
        <v>116</v>
      </c>
      <c r="N823" t="s" s="4">
        <v>2620</v>
      </c>
      <c r="O823" t="s" s="4">
        <v>386</v>
      </c>
      <c r="P823" t="s" s="4">
        <v>3531</v>
      </c>
      <c r="Q823" t="s" s="4">
        <v>386</v>
      </c>
      <c r="R823" t="s" s="4">
        <v>3532</v>
      </c>
      <c r="S823" t="s" s="4">
        <v>3532</v>
      </c>
      <c r="T823" t="s" s="4">
        <v>3532</v>
      </c>
      <c r="U823" t="s" s="4">
        <v>3532</v>
      </c>
      <c r="V823" t="s" s="4">
        <v>3532</v>
      </c>
      <c r="W823" t="s" s="4">
        <v>3532</v>
      </c>
      <c r="X823" t="s" s="4">
        <v>3532</v>
      </c>
      <c r="Y823" t="s" s="4">
        <v>3532</v>
      </c>
      <c r="Z823" t="s" s="4">
        <v>3532</v>
      </c>
      <c r="AA823" t="s" s="4">
        <v>3532</v>
      </c>
      <c r="AB823" t="s" s="4">
        <v>3532</v>
      </c>
      <c r="AC823" t="s" s="4">
        <v>3532</v>
      </c>
      <c r="AD823" t="s" s="4">
        <v>3532</v>
      </c>
      <c r="AE823" t="s" s="4">
        <v>389</v>
      </c>
      <c r="AF823" t="s" s="4">
        <v>390</v>
      </c>
      <c r="AG823" t="s" s="4">
        <v>391</v>
      </c>
    </row>
    <row r="824" ht="45.0" customHeight="true">
      <c r="A824" t="s" s="4">
        <v>3533</v>
      </c>
      <c r="B824" t="s" s="4">
        <v>80</v>
      </c>
      <c r="C824" t="s" s="4">
        <v>81</v>
      </c>
      <c r="D824" t="s" s="4">
        <v>82</v>
      </c>
      <c r="E824" t="s" s="4">
        <v>83</v>
      </c>
      <c r="F824" t="s" s="4">
        <v>3240</v>
      </c>
      <c r="G824" t="s" s="4">
        <v>381</v>
      </c>
      <c r="H824" t="s" s="4">
        <v>381</v>
      </c>
      <c r="I824" t="s" s="4">
        <v>532</v>
      </c>
      <c r="J824" t="s" s="4">
        <v>1007</v>
      </c>
      <c r="K824" t="s" s="4">
        <v>3241</v>
      </c>
      <c r="L824" t="s" s="4">
        <v>166</v>
      </c>
      <c r="M824" t="s" s="4">
        <v>116</v>
      </c>
      <c r="N824" t="s" s="4">
        <v>2620</v>
      </c>
      <c r="O824" t="s" s="4">
        <v>386</v>
      </c>
      <c r="P824" t="s" s="4">
        <v>3242</v>
      </c>
      <c r="Q824" t="s" s="4">
        <v>386</v>
      </c>
      <c r="R824" t="s" s="4">
        <v>3534</v>
      </c>
      <c r="S824" t="s" s="4">
        <v>3534</v>
      </c>
      <c r="T824" t="s" s="4">
        <v>3534</v>
      </c>
      <c r="U824" t="s" s="4">
        <v>3534</v>
      </c>
      <c r="V824" t="s" s="4">
        <v>3534</v>
      </c>
      <c r="W824" t="s" s="4">
        <v>3534</v>
      </c>
      <c r="X824" t="s" s="4">
        <v>3534</v>
      </c>
      <c r="Y824" t="s" s="4">
        <v>3534</v>
      </c>
      <c r="Z824" t="s" s="4">
        <v>3534</v>
      </c>
      <c r="AA824" t="s" s="4">
        <v>3534</v>
      </c>
      <c r="AB824" t="s" s="4">
        <v>3534</v>
      </c>
      <c r="AC824" t="s" s="4">
        <v>3534</v>
      </c>
      <c r="AD824" t="s" s="4">
        <v>3534</v>
      </c>
      <c r="AE824" t="s" s="4">
        <v>389</v>
      </c>
      <c r="AF824" t="s" s="4">
        <v>390</v>
      </c>
      <c r="AG824" t="s" s="4">
        <v>391</v>
      </c>
    </row>
    <row r="825" ht="45.0" customHeight="true">
      <c r="A825" t="s" s="4">
        <v>3535</v>
      </c>
      <c r="B825" t="s" s="4">
        <v>80</v>
      </c>
      <c r="C825" t="s" s="4">
        <v>81</v>
      </c>
      <c r="D825" t="s" s="4">
        <v>82</v>
      </c>
      <c r="E825" t="s" s="4">
        <v>83</v>
      </c>
      <c r="F825" t="s" s="4">
        <v>530</v>
      </c>
      <c r="G825" t="s" s="4">
        <v>531</v>
      </c>
      <c r="H825" t="s" s="4">
        <v>531</v>
      </c>
      <c r="I825" t="s" s="4">
        <v>532</v>
      </c>
      <c r="J825" t="s" s="4">
        <v>533</v>
      </c>
      <c r="K825" t="s" s="4">
        <v>159</v>
      </c>
      <c r="L825" t="s" s="4">
        <v>534</v>
      </c>
      <c r="M825" t="s" s="4">
        <v>90</v>
      </c>
      <c r="N825" t="s" s="4">
        <v>385</v>
      </c>
      <c r="O825" t="s" s="4">
        <v>386</v>
      </c>
      <c r="P825" t="s" s="4">
        <v>535</v>
      </c>
      <c r="Q825" t="s" s="4">
        <v>386</v>
      </c>
      <c r="R825" t="s" s="4">
        <v>3536</v>
      </c>
      <c r="S825" t="s" s="4">
        <v>3536</v>
      </c>
      <c r="T825" t="s" s="4">
        <v>3536</v>
      </c>
      <c r="U825" t="s" s="4">
        <v>3536</v>
      </c>
      <c r="V825" t="s" s="4">
        <v>3536</v>
      </c>
      <c r="W825" t="s" s="4">
        <v>3536</v>
      </c>
      <c r="X825" t="s" s="4">
        <v>3536</v>
      </c>
      <c r="Y825" t="s" s="4">
        <v>3536</v>
      </c>
      <c r="Z825" t="s" s="4">
        <v>3536</v>
      </c>
      <c r="AA825" t="s" s="4">
        <v>3536</v>
      </c>
      <c r="AB825" t="s" s="4">
        <v>3536</v>
      </c>
      <c r="AC825" t="s" s="4">
        <v>3536</v>
      </c>
      <c r="AD825" t="s" s="4">
        <v>3536</v>
      </c>
      <c r="AE825" t="s" s="4">
        <v>389</v>
      </c>
      <c r="AF825" t="s" s="4">
        <v>390</v>
      </c>
      <c r="AG825" t="s" s="4">
        <v>391</v>
      </c>
    </row>
    <row r="826" ht="45.0" customHeight="true">
      <c r="A826" t="s" s="4">
        <v>3537</v>
      </c>
      <c r="B826" t="s" s="4">
        <v>80</v>
      </c>
      <c r="C826" t="s" s="4">
        <v>81</v>
      </c>
      <c r="D826" t="s" s="4">
        <v>82</v>
      </c>
      <c r="E826" t="s" s="4">
        <v>83</v>
      </c>
      <c r="F826" t="s" s="4">
        <v>520</v>
      </c>
      <c r="G826" t="s" s="4">
        <v>521</v>
      </c>
      <c r="H826" t="s" s="4">
        <v>521</v>
      </c>
      <c r="I826" t="s" s="4">
        <v>416</v>
      </c>
      <c r="J826" t="s" s="4">
        <v>342</v>
      </c>
      <c r="K826" t="s" s="4">
        <v>141</v>
      </c>
      <c r="L826" t="s" s="4">
        <v>142</v>
      </c>
      <c r="M826" t="s" s="4">
        <v>90</v>
      </c>
      <c r="N826" t="s" s="4">
        <v>522</v>
      </c>
      <c r="O826" t="s" s="4">
        <v>386</v>
      </c>
      <c r="P826" t="s" s="4">
        <v>523</v>
      </c>
      <c r="Q826" t="s" s="4">
        <v>386</v>
      </c>
      <c r="R826" t="s" s="4">
        <v>3538</v>
      </c>
      <c r="S826" t="s" s="4">
        <v>3538</v>
      </c>
      <c r="T826" t="s" s="4">
        <v>3538</v>
      </c>
      <c r="U826" t="s" s="4">
        <v>3538</v>
      </c>
      <c r="V826" t="s" s="4">
        <v>3538</v>
      </c>
      <c r="W826" t="s" s="4">
        <v>3538</v>
      </c>
      <c r="X826" t="s" s="4">
        <v>3538</v>
      </c>
      <c r="Y826" t="s" s="4">
        <v>3538</v>
      </c>
      <c r="Z826" t="s" s="4">
        <v>3538</v>
      </c>
      <c r="AA826" t="s" s="4">
        <v>3538</v>
      </c>
      <c r="AB826" t="s" s="4">
        <v>3538</v>
      </c>
      <c r="AC826" t="s" s="4">
        <v>3538</v>
      </c>
      <c r="AD826" t="s" s="4">
        <v>3538</v>
      </c>
      <c r="AE826" t="s" s="4">
        <v>389</v>
      </c>
      <c r="AF826" t="s" s="4">
        <v>390</v>
      </c>
      <c r="AG826" t="s" s="4">
        <v>391</v>
      </c>
    </row>
    <row r="827" ht="45.0" customHeight="true">
      <c r="A827" t="s" s="4">
        <v>3539</v>
      </c>
      <c r="B827" t="s" s="4">
        <v>80</v>
      </c>
      <c r="C827" t="s" s="4">
        <v>81</v>
      </c>
      <c r="D827" t="s" s="4">
        <v>82</v>
      </c>
      <c r="E827" t="s" s="4">
        <v>83</v>
      </c>
      <c r="F827" t="s" s="4">
        <v>526</v>
      </c>
      <c r="G827" t="s" s="4">
        <v>466</v>
      </c>
      <c r="H827" t="s" s="4">
        <v>466</v>
      </c>
      <c r="I827" t="s" s="4">
        <v>395</v>
      </c>
      <c r="J827" t="s" s="4">
        <v>527</v>
      </c>
      <c r="K827" t="s" s="4">
        <v>304</v>
      </c>
      <c r="L827" t="s" s="4">
        <v>182</v>
      </c>
      <c r="M827" t="s" s="4">
        <v>90</v>
      </c>
      <c r="N827" t="s" s="4">
        <v>419</v>
      </c>
      <c r="O827" t="s" s="4">
        <v>386</v>
      </c>
      <c r="P827" t="s" s="4">
        <v>420</v>
      </c>
      <c r="Q827" t="s" s="4">
        <v>386</v>
      </c>
      <c r="R827" t="s" s="4">
        <v>3540</v>
      </c>
      <c r="S827" t="s" s="4">
        <v>3540</v>
      </c>
      <c r="T827" t="s" s="4">
        <v>3540</v>
      </c>
      <c r="U827" t="s" s="4">
        <v>3540</v>
      </c>
      <c r="V827" t="s" s="4">
        <v>3540</v>
      </c>
      <c r="W827" t="s" s="4">
        <v>3540</v>
      </c>
      <c r="X827" t="s" s="4">
        <v>3540</v>
      </c>
      <c r="Y827" t="s" s="4">
        <v>3540</v>
      </c>
      <c r="Z827" t="s" s="4">
        <v>3540</v>
      </c>
      <c r="AA827" t="s" s="4">
        <v>3540</v>
      </c>
      <c r="AB827" t="s" s="4">
        <v>3540</v>
      </c>
      <c r="AC827" t="s" s="4">
        <v>3540</v>
      </c>
      <c r="AD827" t="s" s="4">
        <v>3540</v>
      </c>
      <c r="AE827" t="s" s="4">
        <v>389</v>
      </c>
      <c r="AF827" t="s" s="4">
        <v>390</v>
      </c>
      <c r="AG827" t="s" s="4">
        <v>391</v>
      </c>
    </row>
    <row r="828" ht="45.0" customHeight="true">
      <c r="A828" t="s" s="4">
        <v>3541</v>
      </c>
      <c r="B828" t="s" s="4">
        <v>80</v>
      </c>
      <c r="C828" t="s" s="4">
        <v>81</v>
      </c>
      <c r="D828" t="s" s="4">
        <v>82</v>
      </c>
      <c r="E828" t="s" s="4">
        <v>83</v>
      </c>
      <c r="F828" t="s" s="4">
        <v>509</v>
      </c>
      <c r="G828" t="s" s="4">
        <v>510</v>
      </c>
      <c r="H828" t="s" s="4">
        <v>510</v>
      </c>
      <c r="I828" t="s" s="4">
        <v>416</v>
      </c>
      <c r="J828" t="s" s="4">
        <v>511</v>
      </c>
      <c r="K828" t="s" s="4">
        <v>114</v>
      </c>
      <c r="L828" t="s" s="4">
        <v>89</v>
      </c>
      <c r="M828" t="s" s="4">
        <v>90</v>
      </c>
      <c r="N828" t="s" s="4">
        <v>512</v>
      </c>
      <c r="O828" t="s" s="4">
        <v>386</v>
      </c>
      <c r="P828" t="s" s="4">
        <v>513</v>
      </c>
      <c r="Q828" t="s" s="4">
        <v>386</v>
      </c>
      <c r="R828" t="s" s="4">
        <v>3542</v>
      </c>
      <c r="S828" t="s" s="4">
        <v>3542</v>
      </c>
      <c r="T828" t="s" s="4">
        <v>3542</v>
      </c>
      <c r="U828" t="s" s="4">
        <v>3542</v>
      </c>
      <c r="V828" t="s" s="4">
        <v>3542</v>
      </c>
      <c r="W828" t="s" s="4">
        <v>3542</v>
      </c>
      <c r="X828" t="s" s="4">
        <v>3542</v>
      </c>
      <c r="Y828" t="s" s="4">
        <v>3542</v>
      </c>
      <c r="Z828" t="s" s="4">
        <v>3542</v>
      </c>
      <c r="AA828" t="s" s="4">
        <v>3542</v>
      </c>
      <c r="AB828" t="s" s="4">
        <v>3542</v>
      </c>
      <c r="AC828" t="s" s="4">
        <v>3542</v>
      </c>
      <c r="AD828" t="s" s="4">
        <v>3542</v>
      </c>
      <c r="AE828" t="s" s="4">
        <v>389</v>
      </c>
      <c r="AF828" t="s" s="4">
        <v>390</v>
      </c>
      <c r="AG828" t="s" s="4">
        <v>391</v>
      </c>
    </row>
    <row r="829" ht="45.0" customHeight="true">
      <c r="A829" t="s" s="4">
        <v>3543</v>
      </c>
      <c r="B829" t="s" s="4">
        <v>80</v>
      </c>
      <c r="C829" t="s" s="4">
        <v>81</v>
      </c>
      <c r="D829" t="s" s="4">
        <v>82</v>
      </c>
      <c r="E829" t="s" s="4">
        <v>83</v>
      </c>
      <c r="F829" t="s" s="4">
        <v>801</v>
      </c>
      <c r="G829" t="s" s="4">
        <v>521</v>
      </c>
      <c r="H829" t="s" s="4">
        <v>521</v>
      </c>
      <c r="I829" t="s" s="4">
        <v>416</v>
      </c>
      <c r="J829" t="s" s="4">
        <v>802</v>
      </c>
      <c r="K829" t="s" s="4">
        <v>803</v>
      </c>
      <c r="L829" t="s" s="4">
        <v>126</v>
      </c>
      <c r="M829" t="s" s="4">
        <v>90</v>
      </c>
      <c r="N829" t="s" s="4">
        <v>385</v>
      </c>
      <c r="O829" t="s" s="4">
        <v>386</v>
      </c>
      <c r="P829" t="s" s="4">
        <v>387</v>
      </c>
      <c r="Q829" t="s" s="4">
        <v>386</v>
      </c>
      <c r="R829" t="s" s="4">
        <v>3544</v>
      </c>
      <c r="S829" t="s" s="4">
        <v>3544</v>
      </c>
      <c r="T829" t="s" s="4">
        <v>3544</v>
      </c>
      <c r="U829" t="s" s="4">
        <v>3544</v>
      </c>
      <c r="V829" t="s" s="4">
        <v>3544</v>
      </c>
      <c r="W829" t="s" s="4">
        <v>3544</v>
      </c>
      <c r="X829" t="s" s="4">
        <v>3544</v>
      </c>
      <c r="Y829" t="s" s="4">
        <v>3544</v>
      </c>
      <c r="Z829" t="s" s="4">
        <v>3544</v>
      </c>
      <c r="AA829" t="s" s="4">
        <v>3544</v>
      </c>
      <c r="AB829" t="s" s="4">
        <v>3544</v>
      </c>
      <c r="AC829" t="s" s="4">
        <v>3544</v>
      </c>
      <c r="AD829" t="s" s="4">
        <v>3544</v>
      </c>
      <c r="AE829" t="s" s="4">
        <v>389</v>
      </c>
      <c r="AF829" t="s" s="4">
        <v>390</v>
      </c>
      <c r="AG829" t="s" s="4">
        <v>391</v>
      </c>
    </row>
    <row r="830" ht="45.0" customHeight="true">
      <c r="A830" t="s" s="4">
        <v>3545</v>
      </c>
      <c r="B830" t="s" s="4">
        <v>80</v>
      </c>
      <c r="C830" t="s" s="4">
        <v>81</v>
      </c>
      <c r="D830" t="s" s="4">
        <v>82</v>
      </c>
      <c r="E830" t="s" s="4">
        <v>83</v>
      </c>
      <c r="F830" t="s" s="4">
        <v>1580</v>
      </c>
      <c r="G830" t="s" s="4">
        <v>564</v>
      </c>
      <c r="H830" t="s" s="4">
        <v>564</v>
      </c>
      <c r="I830" t="s" s="4">
        <v>565</v>
      </c>
      <c r="J830" t="s" s="4">
        <v>1581</v>
      </c>
      <c r="K830" t="s" s="4">
        <v>222</v>
      </c>
      <c r="L830" t="s" s="4">
        <v>174</v>
      </c>
      <c r="M830" t="s" s="4">
        <v>116</v>
      </c>
      <c r="N830" t="s" s="4">
        <v>385</v>
      </c>
      <c r="O830" t="s" s="4">
        <v>386</v>
      </c>
      <c r="P830" t="s" s="4">
        <v>2503</v>
      </c>
      <c r="Q830" t="s" s="4">
        <v>386</v>
      </c>
      <c r="R830" t="s" s="4">
        <v>3546</v>
      </c>
      <c r="S830" t="s" s="4">
        <v>3546</v>
      </c>
      <c r="T830" t="s" s="4">
        <v>3546</v>
      </c>
      <c r="U830" t="s" s="4">
        <v>3546</v>
      </c>
      <c r="V830" t="s" s="4">
        <v>3546</v>
      </c>
      <c r="W830" t="s" s="4">
        <v>3546</v>
      </c>
      <c r="X830" t="s" s="4">
        <v>3546</v>
      </c>
      <c r="Y830" t="s" s="4">
        <v>3546</v>
      </c>
      <c r="Z830" t="s" s="4">
        <v>3546</v>
      </c>
      <c r="AA830" t="s" s="4">
        <v>3546</v>
      </c>
      <c r="AB830" t="s" s="4">
        <v>3546</v>
      </c>
      <c r="AC830" t="s" s="4">
        <v>3546</v>
      </c>
      <c r="AD830" t="s" s="4">
        <v>3546</v>
      </c>
      <c r="AE830" t="s" s="4">
        <v>389</v>
      </c>
      <c r="AF830" t="s" s="4">
        <v>390</v>
      </c>
      <c r="AG830" t="s" s="4">
        <v>391</v>
      </c>
    </row>
    <row r="831" ht="45.0" customHeight="true">
      <c r="A831" t="s" s="4">
        <v>3547</v>
      </c>
      <c r="B831" t="s" s="4">
        <v>80</v>
      </c>
      <c r="C831" t="s" s="4">
        <v>81</v>
      </c>
      <c r="D831" t="s" s="4">
        <v>82</v>
      </c>
      <c r="E831" t="s" s="4">
        <v>83</v>
      </c>
      <c r="F831" t="s" s="4">
        <v>1585</v>
      </c>
      <c r="G831" t="s" s="4">
        <v>564</v>
      </c>
      <c r="H831" t="s" s="4">
        <v>564</v>
      </c>
      <c r="I831" t="s" s="4">
        <v>565</v>
      </c>
      <c r="J831" t="s" s="4">
        <v>1586</v>
      </c>
      <c r="K831" t="s" s="4">
        <v>141</v>
      </c>
      <c r="L831" t="s" s="4">
        <v>151</v>
      </c>
      <c r="M831" t="s" s="4">
        <v>116</v>
      </c>
      <c r="N831" t="s" s="4">
        <v>385</v>
      </c>
      <c r="O831" t="s" s="4">
        <v>386</v>
      </c>
      <c r="P831" t="s" s="4">
        <v>2503</v>
      </c>
      <c r="Q831" t="s" s="4">
        <v>386</v>
      </c>
      <c r="R831" t="s" s="4">
        <v>3548</v>
      </c>
      <c r="S831" t="s" s="4">
        <v>3548</v>
      </c>
      <c r="T831" t="s" s="4">
        <v>3548</v>
      </c>
      <c r="U831" t="s" s="4">
        <v>3548</v>
      </c>
      <c r="V831" t="s" s="4">
        <v>3548</v>
      </c>
      <c r="W831" t="s" s="4">
        <v>3548</v>
      </c>
      <c r="X831" t="s" s="4">
        <v>3548</v>
      </c>
      <c r="Y831" t="s" s="4">
        <v>3548</v>
      </c>
      <c r="Z831" t="s" s="4">
        <v>3548</v>
      </c>
      <c r="AA831" t="s" s="4">
        <v>3548</v>
      </c>
      <c r="AB831" t="s" s="4">
        <v>3548</v>
      </c>
      <c r="AC831" t="s" s="4">
        <v>3548</v>
      </c>
      <c r="AD831" t="s" s="4">
        <v>3548</v>
      </c>
      <c r="AE831" t="s" s="4">
        <v>389</v>
      </c>
      <c r="AF831" t="s" s="4">
        <v>390</v>
      </c>
      <c r="AG831" t="s" s="4">
        <v>391</v>
      </c>
    </row>
    <row r="832" ht="45.0" customHeight="true">
      <c r="A832" t="s" s="4">
        <v>3549</v>
      </c>
      <c r="B832" t="s" s="4">
        <v>80</v>
      </c>
      <c r="C832" t="s" s="4">
        <v>81</v>
      </c>
      <c r="D832" t="s" s="4">
        <v>82</v>
      </c>
      <c r="E832" t="s" s="4">
        <v>83</v>
      </c>
      <c r="F832" t="s" s="4">
        <v>1589</v>
      </c>
      <c r="G832" t="s" s="4">
        <v>564</v>
      </c>
      <c r="H832" t="s" s="4">
        <v>564</v>
      </c>
      <c r="I832" t="s" s="4">
        <v>565</v>
      </c>
      <c r="J832" t="s" s="4">
        <v>1590</v>
      </c>
      <c r="K832" t="s" s="4">
        <v>433</v>
      </c>
      <c r="L832" t="s" s="4">
        <v>377</v>
      </c>
      <c r="M832" t="s" s="4">
        <v>116</v>
      </c>
      <c r="N832" t="s" s="4">
        <v>426</v>
      </c>
      <c r="O832" t="s" s="4">
        <v>386</v>
      </c>
      <c r="P832" t="s" s="4">
        <v>426</v>
      </c>
      <c r="Q832" t="s" s="4">
        <v>386</v>
      </c>
      <c r="R832" t="s" s="4">
        <v>3550</v>
      </c>
      <c r="S832" t="s" s="4">
        <v>3550</v>
      </c>
      <c r="T832" t="s" s="4">
        <v>3550</v>
      </c>
      <c r="U832" t="s" s="4">
        <v>3550</v>
      </c>
      <c r="V832" t="s" s="4">
        <v>3550</v>
      </c>
      <c r="W832" t="s" s="4">
        <v>3550</v>
      </c>
      <c r="X832" t="s" s="4">
        <v>3550</v>
      </c>
      <c r="Y832" t="s" s="4">
        <v>3550</v>
      </c>
      <c r="Z832" t="s" s="4">
        <v>3550</v>
      </c>
      <c r="AA832" t="s" s="4">
        <v>3550</v>
      </c>
      <c r="AB832" t="s" s="4">
        <v>3550</v>
      </c>
      <c r="AC832" t="s" s="4">
        <v>3550</v>
      </c>
      <c r="AD832" t="s" s="4">
        <v>3550</v>
      </c>
      <c r="AE832" t="s" s="4">
        <v>389</v>
      </c>
      <c r="AF832" t="s" s="4">
        <v>390</v>
      </c>
      <c r="AG832" t="s" s="4">
        <v>391</v>
      </c>
    </row>
    <row r="833" ht="45.0" customHeight="true">
      <c r="A833" t="s" s="4">
        <v>3551</v>
      </c>
      <c r="B833" t="s" s="4">
        <v>80</v>
      </c>
      <c r="C833" t="s" s="4">
        <v>81</v>
      </c>
      <c r="D833" t="s" s="4">
        <v>82</v>
      </c>
      <c r="E833" t="s" s="4">
        <v>83</v>
      </c>
      <c r="F833" t="s" s="4">
        <v>1593</v>
      </c>
      <c r="G833" t="s" s="4">
        <v>1594</v>
      </c>
      <c r="H833" t="s" s="4">
        <v>1594</v>
      </c>
      <c r="I833" t="s" s="4">
        <v>599</v>
      </c>
      <c r="J833" t="s" s="4">
        <v>1595</v>
      </c>
      <c r="K833" t="s" s="4">
        <v>332</v>
      </c>
      <c r="L833" t="s" s="4">
        <v>1370</v>
      </c>
      <c r="M833" t="s" s="4">
        <v>116</v>
      </c>
      <c r="N833" t="s" s="4">
        <v>426</v>
      </c>
      <c r="O833" t="s" s="4">
        <v>386</v>
      </c>
      <c r="P833" t="s" s="4">
        <v>426</v>
      </c>
      <c r="Q833" t="s" s="4">
        <v>386</v>
      </c>
      <c r="R833" t="s" s="4">
        <v>3552</v>
      </c>
      <c r="S833" t="s" s="4">
        <v>3552</v>
      </c>
      <c r="T833" t="s" s="4">
        <v>3552</v>
      </c>
      <c r="U833" t="s" s="4">
        <v>3552</v>
      </c>
      <c r="V833" t="s" s="4">
        <v>3552</v>
      </c>
      <c r="W833" t="s" s="4">
        <v>3552</v>
      </c>
      <c r="X833" t="s" s="4">
        <v>3552</v>
      </c>
      <c r="Y833" t="s" s="4">
        <v>3552</v>
      </c>
      <c r="Z833" t="s" s="4">
        <v>3552</v>
      </c>
      <c r="AA833" t="s" s="4">
        <v>3552</v>
      </c>
      <c r="AB833" t="s" s="4">
        <v>3552</v>
      </c>
      <c r="AC833" t="s" s="4">
        <v>3552</v>
      </c>
      <c r="AD833" t="s" s="4">
        <v>3552</v>
      </c>
      <c r="AE833" t="s" s="4">
        <v>389</v>
      </c>
      <c r="AF833" t="s" s="4">
        <v>390</v>
      </c>
      <c r="AG833" t="s" s="4">
        <v>391</v>
      </c>
    </row>
    <row r="834" ht="45.0" customHeight="true">
      <c r="A834" t="s" s="4">
        <v>3553</v>
      </c>
      <c r="B834" t="s" s="4">
        <v>80</v>
      </c>
      <c r="C834" t="s" s="4">
        <v>81</v>
      </c>
      <c r="D834" t="s" s="4">
        <v>82</v>
      </c>
      <c r="E834" t="s" s="4">
        <v>83</v>
      </c>
      <c r="F834" t="s" s="4">
        <v>1598</v>
      </c>
      <c r="G834" t="s" s="4">
        <v>402</v>
      </c>
      <c r="H834" t="s" s="4">
        <v>402</v>
      </c>
      <c r="I834" t="s" s="4">
        <v>395</v>
      </c>
      <c r="J834" t="s" s="4">
        <v>1599</v>
      </c>
      <c r="K834" t="s" s="4">
        <v>201</v>
      </c>
      <c r="L834" t="s" s="4">
        <v>126</v>
      </c>
      <c r="M834" t="s" s="4">
        <v>90</v>
      </c>
      <c r="N834" t="s" s="4">
        <v>443</v>
      </c>
      <c r="O834" t="s" s="4">
        <v>386</v>
      </c>
      <c r="P834" t="s" s="4">
        <v>444</v>
      </c>
      <c r="Q834" t="s" s="4">
        <v>386</v>
      </c>
      <c r="R834" t="s" s="4">
        <v>3554</v>
      </c>
      <c r="S834" t="s" s="4">
        <v>3554</v>
      </c>
      <c r="T834" t="s" s="4">
        <v>3554</v>
      </c>
      <c r="U834" t="s" s="4">
        <v>3554</v>
      </c>
      <c r="V834" t="s" s="4">
        <v>3554</v>
      </c>
      <c r="W834" t="s" s="4">
        <v>3554</v>
      </c>
      <c r="X834" t="s" s="4">
        <v>3554</v>
      </c>
      <c r="Y834" t="s" s="4">
        <v>3554</v>
      </c>
      <c r="Z834" t="s" s="4">
        <v>3554</v>
      </c>
      <c r="AA834" t="s" s="4">
        <v>3554</v>
      </c>
      <c r="AB834" t="s" s="4">
        <v>3554</v>
      </c>
      <c r="AC834" t="s" s="4">
        <v>3554</v>
      </c>
      <c r="AD834" t="s" s="4">
        <v>3554</v>
      </c>
      <c r="AE834" t="s" s="4">
        <v>389</v>
      </c>
      <c r="AF834" t="s" s="4">
        <v>390</v>
      </c>
      <c r="AG834" t="s" s="4">
        <v>391</v>
      </c>
    </row>
    <row r="835" ht="45.0" customHeight="true">
      <c r="A835" t="s" s="4">
        <v>3555</v>
      </c>
      <c r="B835" t="s" s="4">
        <v>80</v>
      </c>
      <c r="C835" t="s" s="4">
        <v>81</v>
      </c>
      <c r="D835" t="s" s="4">
        <v>82</v>
      </c>
      <c r="E835" t="s" s="4">
        <v>83</v>
      </c>
      <c r="F835" t="s" s="4">
        <v>1071</v>
      </c>
      <c r="G835" t="s" s="4">
        <v>1072</v>
      </c>
      <c r="H835" t="s" s="4">
        <v>1072</v>
      </c>
      <c r="I835" t="s" s="4">
        <v>499</v>
      </c>
      <c r="J835" t="s" s="4">
        <v>793</v>
      </c>
      <c r="K835" t="s" s="4">
        <v>141</v>
      </c>
      <c r="L835" t="s" s="4">
        <v>150</v>
      </c>
      <c r="M835" t="s" s="4">
        <v>116</v>
      </c>
      <c r="N835" t="s" s="4">
        <v>443</v>
      </c>
      <c r="O835" t="s" s="4">
        <v>386</v>
      </c>
      <c r="P835" t="s" s="4">
        <v>444</v>
      </c>
      <c r="Q835" t="s" s="4">
        <v>386</v>
      </c>
      <c r="R835" t="s" s="4">
        <v>3556</v>
      </c>
      <c r="S835" t="s" s="4">
        <v>3556</v>
      </c>
      <c r="T835" t="s" s="4">
        <v>3556</v>
      </c>
      <c r="U835" t="s" s="4">
        <v>3556</v>
      </c>
      <c r="V835" t="s" s="4">
        <v>3556</v>
      </c>
      <c r="W835" t="s" s="4">
        <v>3556</v>
      </c>
      <c r="X835" t="s" s="4">
        <v>3556</v>
      </c>
      <c r="Y835" t="s" s="4">
        <v>3556</v>
      </c>
      <c r="Z835" t="s" s="4">
        <v>3556</v>
      </c>
      <c r="AA835" t="s" s="4">
        <v>3556</v>
      </c>
      <c r="AB835" t="s" s="4">
        <v>3556</v>
      </c>
      <c r="AC835" t="s" s="4">
        <v>3556</v>
      </c>
      <c r="AD835" t="s" s="4">
        <v>3556</v>
      </c>
      <c r="AE835" t="s" s="4">
        <v>389</v>
      </c>
      <c r="AF835" t="s" s="4">
        <v>390</v>
      </c>
      <c r="AG835" t="s" s="4">
        <v>391</v>
      </c>
    </row>
    <row r="836" ht="45.0" customHeight="true">
      <c r="A836" t="s" s="4">
        <v>3557</v>
      </c>
      <c r="B836" t="s" s="4">
        <v>80</v>
      </c>
      <c r="C836" t="s" s="4">
        <v>81</v>
      </c>
      <c r="D836" t="s" s="4">
        <v>82</v>
      </c>
      <c r="E836" t="s" s="4">
        <v>83</v>
      </c>
      <c r="F836" t="s" s="4">
        <v>845</v>
      </c>
      <c r="G836" t="s" s="4">
        <v>381</v>
      </c>
      <c r="H836" t="s" s="4">
        <v>381</v>
      </c>
      <c r="I836" t="s" s="4">
        <v>458</v>
      </c>
      <c r="J836" t="s" s="4">
        <v>315</v>
      </c>
      <c r="K836" t="s" s="4">
        <v>141</v>
      </c>
      <c r="L836" t="s" s="4">
        <v>546</v>
      </c>
      <c r="M836" t="s" s="4">
        <v>90</v>
      </c>
      <c r="N836" t="s" s="4">
        <v>1559</v>
      </c>
      <c r="O836" t="s" s="4">
        <v>386</v>
      </c>
      <c r="P836" t="s" s="4">
        <v>1560</v>
      </c>
      <c r="Q836" t="s" s="4">
        <v>386</v>
      </c>
      <c r="R836" t="s" s="4">
        <v>3558</v>
      </c>
      <c r="S836" t="s" s="4">
        <v>3558</v>
      </c>
      <c r="T836" t="s" s="4">
        <v>3558</v>
      </c>
      <c r="U836" t="s" s="4">
        <v>3558</v>
      </c>
      <c r="V836" t="s" s="4">
        <v>3558</v>
      </c>
      <c r="W836" t="s" s="4">
        <v>3558</v>
      </c>
      <c r="X836" t="s" s="4">
        <v>3558</v>
      </c>
      <c r="Y836" t="s" s="4">
        <v>3558</v>
      </c>
      <c r="Z836" t="s" s="4">
        <v>3558</v>
      </c>
      <c r="AA836" t="s" s="4">
        <v>3558</v>
      </c>
      <c r="AB836" t="s" s="4">
        <v>3558</v>
      </c>
      <c r="AC836" t="s" s="4">
        <v>3558</v>
      </c>
      <c r="AD836" t="s" s="4">
        <v>3558</v>
      </c>
      <c r="AE836" t="s" s="4">
        <v>389</v>
      </c>
      <c r="AF836" t="s" s="4">
        <v>390</v>
      </c>
      <c r="AG836" t="s" s="4">
        <v>391</v>
      </c>
    </row>
    <row r="837" ht="45.0" customHeight="true">
      <c r="A837" t="s" s="4">
        <v>3559</v>
      </c>
      <c r="B837" t="s" s="4">
        <v>80</v>
      </c>
      <c r="C837" t="s" s="4">
        <v>81</v>
      </c>
      <c r="D837" t="s" s="4">
        <v>82</v>
      </c>
      <c r="E837" t="s" s="4">
        <v>83</v>
      </c>
      <c r="F837" t="s" s="4">
        <v>1060</v>
      </c>
      <c r="G837" t="s" s="4">
        <v>1061</v>
      </c>
      <c r="H837" t="s" s="4">
        <v>1061</v>
      </c>
      <c r="I837" t="s" s="4">
        <v>479</v>
      </c>
      <c r="J837" t="s" s="4">
        <v>1062</v>
      </c>
      <c r="K837" t="s" s="4">
        <v>1063</v>
      </c>
      <c r="L837" t="s" s="4">
        <v>126</v>
      </c>
      <c r="M837" t="s" s="4">
        <v>90</v>
      </c>
      <c r="N837" t="s" s="4">
        <v>1820</v>
      </c>
      <c r="O837" t="s" s="4">
        <v>386</v>
      </c>
      <c r="P837" t="s" s="4">
        <v>1821</v>
      </c>
      <c r="Q837" t="s" s="4">
        <v>386</v>
      </c>
      <c r="R837" t="s" s="4">
        <v>3560</v>
      </c>
      <c r="S837" t="s" s="4">
        <v>3560</v>
      </c>
      <c r="T837" t="s" s="4">
        <v>3560</v>
      </c>
      <c r="U837" t="s" s="4">
        <v>3560</v>
      </c>
      <c r="V837" t="s" s="4">
        <v>3560</v>
      </c>
      <c r="W837" t="s" s="4">
        <v>3560</v>
      </c>
      <c r="X837" t="s" s="4">
        <v>3560</v>
      </c>
      <c r="Y837" t="s" s="4">
        <v>3560</v>
      </c>
      <c r="Z837" t="s" s="4">
        <v>3560</v>
      </c>
      <c r="AA837" t="s" s="4">
        <v>3560</v>
      </c>
      <c r="AB837" t="s" s="4">
        <v>3560</v>
      </c>
      <c r="AC837" t="s" s="4">
        <v>3560</v>
      </c>
      <c r="AD837" t="s" s="4">
        <v>3560</v>
      </c>
      <c r="AE837" t="s" s="4">
        <v>389</v>
      </c>
      <c r="AF837" t="s" s="4">
        <v>390</v>
      </c>
      <c r="AG837" t="s" s="4">
        <v>391</v>
      </c>
    </row>
    <row r="838" ht="45.0" customHeight="true">
      <c r="A838" t="s" s="4">
        <v>3561</v>
      </c>
      <c r="B838" t="s" s="4">
        <v>80</v>
      </c>
      <c r="C838" t="s" s="4">
        <v>81</v>
      </c>
      <c r="D838" t="s" s="4">
        <v>82</v>
      </c>
      <c r="E838" t="s" s="4">
        <v>83</v>
      </c>
      <c r="F838" t="s" s="4">
        <v>1067</v>
      </c>
      <c r="G838" t="s" s="4">
        <v>381</v>
      </c>
      <c r="H838" t="s" s="4">
        <v>381</v>
      </c>
      <c r="I838" t="s" s="4">
        <v>1068</v>
      </c>
      <c r="J838" t="s" s="4">
        <v>494</v>
      </c>
      <c r="K838" t="s" s="4">
        <v>175</v>
      </c>
      <c r="L838" t="s" s="4">
        <v>133</v>
      </c>
      <c r="M838" t="s" s="4">
        <v>116</v>
      </c>
      <c r="N838" t="s" s="4">
        <v>1553</v>
      </c>
      <c r="O838" t="s" s="4">
        <v>386</v>
      </c>
      <c r="P838" t="s" s="4">
        <v>1554</v>
      </c>
      <c r="Q838" t="s" s="4">
        <v>386</v>
      </c>
      <c r="R838" t="s" s="4">
        <v>3562</v>
      </c>
      <c r="S838" t="s" s="4">
        <v>3562</v>
      </c>
      <c r="T838" t="s" s="4">
        <v>3562</v>
      </c>
      <c r="U838" t="s" s="4">
        <v>3562</v>
      </c>
      <c r="V838" t="s" s="4">
        <v>3562</v>
      </c>
      <c r="W838" t="s" s="4">
        <v>3562</v>
      </c>
      <c r="X838" t="s" s="4">
        <v>3562</v>
      </c>
      <c r="Y838" t="s" s="4">
        <v>3562</v>
      </c>
      <c r="Z838" t="s" s="4">
        <v>3562</v>
      </c>
      <c r="AA838" t="s" s="4">
        <v>3562</v>
      </c>
      <c r="AB838" t="s" s="4">
        <v>3562</v>
      </c>
      <c r="AC838" t="s" s="4">
        <v>3562</v>
      </c>
      <c r="AD838" t="s" s="4">
        <v>3562</v>
      </c>
      <c r="AE838" t="s" s="4">
        <v>389</v>
      </c>
      <c r="AF838" t="s" s="4">
        <v>390</v>
      </c>
      <c r="AG838" t="s" s="4">
        <v>391</v>
      </c>
    </row>
    <row r="839" ht="45.0" customHeight="true">
      <c r="A839" t="s" s="4">
        <v>3563</v>
      </c>
      <c r="B839" t="s" s="4">
        <v>80</v>
      </c>
      <c r="C839" t="s" s="4">
        <v>81</v>
      </c>
      <c r="D839" t="s" s="4">
        <v>82</v>
      </c>
      <c r="E839" t="s" s="4">
        <v>83</v>
      </c>
      <c r="F839" t="s" s="4">
        <v>1055</v>
      </c>
      <c r="G839" t="s" s="4">
        <v>851</v>
      </c>
      <c r="H839" t="s" s="4">
        <v>851</v>
      </c>
      <c r="I839" t="s" s="4">
        <v>416</v>
      </c>
      <c r="J839" t="s" s="4">
        <v>1056</v>
      </c>
      <c r="K839" t="s" s="4">
        <v>1057</v>
      </c>
      <c r="L839" t="s" s="4">
        <v>729</v>
      </c>
      <c r="M839" t="s" s="4">
        <v>90</v>
      </c>
      <c r="N839" t="s" s="4">
        <v>1816</v>
      </c>
      <c r="O839" t="s" s="4">
        <v>386</v>
      </c>
      <c r="P839" t="s" s="4">
        <v>1817</v>
      </c>
      <c r="Q839" t="s" s="4">
        <v>386</v>
      </c>
      <c r="R839" t="s" s="4">
        <v>3564</v>
      </c>
      <c r="S839" t="s" s="4">
        <v>3564</v>
      </c>
      <c r="T839" t="s" s="4">
        <v>3564</v>
      </c>
      <c r="U839" t="s" s="4">
        <v>3564</v>
      </c>
      <c r="V839" t="s" s="4">
        <v>3564</v>
      </c>
      <c r="W839" t="s" s="4">
        <v>3564</v>
      </c>
      <c r="X839" t="s" s="4">
        <v>3564</v>
      </c>
      <c r="Y839" t="s" s="4">
        <v>3564</v>
      </c>
      <c r="Z839" t="s" s="4">
        <v>3564</v>
      </c>
      <c r="AA839" t="s" s="4">
        <v>3564</v>
      </c>
      <c r="AB839" t="s" s="4">
        <v>3564</v>
      </c>
      <c r="AC839" t="s" s="4">
        <v>3564</v>
      </c>
      <c r="AD839" t="s" s="4">
        <v>3564</v>
      </c>
      <c r="AE839" t="s" s="4">
        <v>389</v>
      </c>
      <c r="AF839" t="s" s="4">
        <v>390</v>
      </c>
      <c r="AG839" t="s" s="4">
        <v>391</v>
      </c>
    </row>
    <row r="840" ht="45.0" customHeight="true">
      <c r="A840" t="s" s="4">
        <v>3565</v>
      </c>
      <c r="B840" t="s" s="4">
        <v>80</v>
      </c>
      <c r="C840" t="s" s="4">
        <v>81</v>
      </c>
      <c r="D840" t="s" s="4">
        <v>82</v>
      </c>
      <c r="E840" t="s" s="4">
        <v>83</v>
      </c>
      <c r="F840" t="s" s="4">
        <v>874</v>
      </c>
      <c r="G840" t="s" s="4">
        <v>564</v>
      </c>
      <c r="H840" t="s" s="4">
        <v>564</v>
      </c>
      <c r="I840" t="s" s="4">
        <v>565</v>
      </c>
      <c r="J840" t="s" s="4">
        <v>540</v>
      </c>
      <c r="K840" t="s" s="4">
        <v>133</v>
      </c>
      <c r="L840" t="s" s="4">
        <v>150</v>
      </c>
      <c r="M840" t="s" s="4">
        <v>116</v>
      </c>
      <c r="N840" t="s" s="4">
        <v>426</v>
      </c>
      <c r="O840" t="s" s="4">
        <v>386</v>
      </c>
      <c r="P840" t="s" s="4">
        <v>426</v>
      </c>
      <c r="Q840" t="s" s="4">
        <v>386</v>
      </c>
      <c r="R840" t="s" s="4">
        <v>3566</v>
      </c>
      <c r="S840" t="s" s="4">
        <v>3566</v>
      </c>
      <c r="T840" t="s" s="4">
        <v>3566</v>
      </c>
      <c r="U840" t="s" s="4">
        <v>3566</v>
      </c>
      <c r="V840" t="s" s="4">
        <v>3566</v>
      </c>
      <c r="W840" t="s" s="4">
        <v>3566</v>
      </c>
      <c r="X840" t="s" s="4">
        <v>3566</v>
      </c>
      <c r="Y840" t="s" s="4">
        <v>3566</v>
      </c>
      <c r="Z840" t="s" s="4">
        <v>3566</v>
      </c>
      <c r="AA840" t="s" s="4">
        <v>3566</v>
      </c>
      <c r="AB840" t="s" s="4">
        <v>3566</v>
      </c>
      <c r="AC840" t="s" s="4">
        <v>3566</v>
      </c>
      <c r="AD840" t="s" s="4">
        <v>3566</v>
      </c>
      <c r="AE840" t="s" s="4">
        <v>389</v>
      </c>
      <c r="AF840" t="s" s="4">
        <v>390</v>
      </c>
      <c r="AG840" t="s" s="4">
        <v>391</v>
      </c>
    </row>
    <row r="841" ht="45.0" customHeight="true">
      <c r="A841" t="s" s="4">
        <v>3567</v>
      </c>
      <c r="B841" t="s" s="4">
        <v>80</v>
      </c>
      <c r="C841" t="s" s="4">
        <v>81</v>
      </c>
      <c r="D841" t="s" s="4">
        <v>82</v>
      </c>
      <c r="E841" t="s" s="4">
        <v>83</v>
      </c>
      <c r="F841" t="s" s="4">
        <v>877</v>
      </c>
      <c r="G841" t="s" s="4">
        <v>826</v>
      </c>
      <c r="H841" t="s" s="4">
        <v>826</v>
      </c>
      <c r="I841" t="s" s="4">
        <v>416</v>
      </c>
      <c r="J841" t="s" s="4">
        <v>878</v>
      </c>
      <c r="K841" t="s" s="4">
        <v>879</v>
      </c>
      <c r="L841" t="s" s="4">
        <v>126</v>
      </c>
      <c r="M841" t="s" s="4">
        <v>90</v>
      </c>
      <c r="N841" t="s" s="4">
        <v>426</v>
      </c>
      <c r="O841" t="s" s="4">
        <v>386</v>
      </c>
      <c r="P841" t="s" s="4">
        <v>426</v>
      </c>
      <c r="Q841" t="s" s="4">
        <v>386</v>
      </c>
      <c r="R841" t="s" s="4">
        <v>3568</v>
      </c>
      <c r="S841" t="s" s="4">
        <v>3568</v>
      </c>
      <c r="T841" t="s" s="4">
        <v>3568</v>
      </c>
      <c r="U841" t="s" s="4">
        <v>3568</v>
      </c>
      <c r="V841" t="s" s="4">
        <v>3568</v>
      </c>
      <c r="W841" t="s" s="4">
        <v>3568</v>
      </c>
      <c r="X841" t="s" s="4">
        <v>3568</v>
      </c>
      <c r="Y841" t="s" s="4">
        <v>3568</v>
      </c>
      <c r="Z841" t="s" s="4">
        <v>3568</v>
      </c>
      <c r="AA841" t="s" s="4">
        <v>3568</v>
      </c>
      <c r="AB841" t="s" s="4">
        <v>3568</v>
      </c>
      <c r="AC841" t="s" s="4">
        <v>3568</v>
      </c>
      <c r="AD841" t="s" s="4">
        <v>3568</v>
      </c>
      <c r="AE841" t="s" s="4">
        <v>389</v>
      </c>
      <c r="AF841" t="s" s="4">
        <v>390</v>
      </c>
      <c r="AG841" t="s" s="4">
        <v>391</v>
      </c>
    </row>
    <row r="842" ht="45.0" customHeight="true">
      <c r="A842" t="s" s="4">
        <v>3569</v>
      </c>
      <c r="B842" t="s" s="4">
        <v>80</v>
      </c>
      <c r="C842" t="s" s="4">
        <v>81</v>
      </c>
      <c r="D842" t="s" s="4">
        <v>82</v>
      </c>
      <c r="E842" t="s" s="4">
        <v>83</v>
      </c>
      <c r="F842" t="s" s="4">
        <v>882</v>
      </c>
      <c r="G842" t="s" s="4">
        <v>862</v>
      </c>
      <c r="H842" t="s" s="4">
        <v>862</v>
      </c>
      <c r="I842" t="s" s="4">
        <v>416</v>
      </c>
      <c r="J842" t="s" s="4">
        <v>883</v>
      </c>
      <c r="K842" t="s" s="4">
        <v>133</v>
      </c>
      <c r="L842" t="s" s="4">
        <v>141</v>
      </c>
      <c r="M842" t="s" s="4">
        <v>90</v>
      </c>
      <c r="N842" t="s" s="4">
        <v>426</v>
      </c>
      <c r="O842" t="s" s="4">
        <v>386</v>
      </c>
      <c r="P842" t="s" s="4">
        <v>426</v>
      </c>
      <c r="Q842" t="s" s="4">
        <v>386</v>
      </c>
      <c r="R842" t="s" s="4">
        <v>3570</v>
      </c>
      <c r="S842" t="s" s="4">
        <v>3570</v>
      </c>
      <c r="T842" t="s" s="4">
        <v>3570</v>
      </c>
      <c r="U842" t="s" s="4">
        <v>3570</v>
      </c>
      <c r="V842" t="s" s="4">
        <v>3570</v>
      </c>
      <c r="W842" t="s" s="4">
        <v>3570</v>
      </c>
      <c r="X842" t="s" s="4">
        <v>3570</v>
      </c>
      <c r="Y842" t="s" s="4">
        <v>3570</v>
      </c>
      <c r="Z842" t="s" s="4">
        <v>3570</v>
      </c>
      <c r="AA842" t="s" s="4">
        <v>3570</v>
      </c>
      <c r="AB842" t="s" s="4">
        <v>3570</v>
      </c>
      <c r="AC842" t="s" s="4">
        <v>3570</v>
      </c>
      <c r="AD842" t="s" s="4">
        <v>3570</v>
      </c>
      <c r="AE842" t="s" s="4">
        <v>389</v>
      </c>
      <c r="AF842" t="s" s="4">
        <v>390</v>
      </c>
      <c r="AG842" t="s" s="4">
        <v>391</v>
      </c>
    </row>
    <row r="843" ht="45.0" customHeight="true">
      <c r="A843" t="s" s="4">
        <v>3571</v>
      </c>
      <c r="B843" t="s" s="4">
        <v>80</v>
      </c>
      <c r="C843" t="s" s="4">
        <v>81</v>
      </c>
      <c r="D843" t="s" s="4">
        <v>82</v>
      </c>
      <c r="E843" t="s" s="4">
        <v>83</v>
      </c>
      <c r="F843" t="s" s="4">
        <v>886</v>
      </c>
      <c r="G843" t="s" s="4">
        <v>606</v>
      </c>
      <c r="H843" t="s" s="4">
        <v>606</v>
      </c>
      <c r="I843" t="s" s="4">
        <v>599</v>
      </c>
      <c r="J843" t="s" s="4">
        <v>887</v>
      </c>
      <c r="K843" t="s" s="4">
        <v>222</v>
      </c>
      <c r="L843" t="s" s="4">
        <v>888</v>
      </c>
      <c r="M843" t="s" s="4">
        <v>116</v>
      </c>
      <c r="N843" t="s" s="4">
        <v>426</v>
      </c>
      <c r="O843" t="s" s="4">
        <v>386</v>
      </c>
      <c r="P843" t="s" s="4">
        <v>426</v>
      </c>
      <c r="Q843" t="s" s="4">
        <v>386</v>
      </c>
      <c r="R843" t="s" s="4">
        <v>3572</v>
      </c>
      <c r="S843" t="s" s="4">
        <v>3572</v>
      </c>
      <c r="T843" t="s" s="4">
        <v>3572</v>
      </c>
      <c r="U843" t="s" s="4">
        <v>3572</v>
      </c>
      <c r="V843" t="s" s="4">
        <v>3572</v>
      </c>
      <c r="W843" t="s" s="4">
        <v>3572</v>
      </c>
      <c r="X843" t="s" s="4">
        <v>3572</v>
      </c>
      <c r="Y843" t="s" s="4">
        <v>3572</v>
      </c>
      <c r="Z843" t="s" s="4">
        <v>3572</v>
      </c>
      <c r="AA843" t="s" s="4">
        <v>3572</v>
      </c>
      <c r="AB843" t="s" s="4">
        <v>3572</v>
      </c>
      <c r="AC843" t="s" s="4">
        <v>3572</v>
      </c>
      <c r="AD843" t="s" s="4">
        <v>3572</v>
      </c>
      <c r="AE843" t="s" s="4">
        <v>389</v>
      </c>
      <c r="AF843" t="s" s="4">
        <v>390</v>
      </c>
      <c r="AG843" t="s" s="4">
        <v>391</v>
      </c>
    </row>
    <row r="844" ht="45.0" customHeight="true">
      <c r="A844" t="s" s="4">
        <v>3573</v>
      </c>
      <c r="B844" t="s" s="4">
        <v>80</v>
      </c>
      <c r="C844" t="s" s="4">
        <v>81</v>
      </c>
      <c r="D844" t="s" s="4">
        <v>82</v>
      </c>
      <c r="E844" t="s" s="4">
        <v>83</v>
      </c>
      <c r="F844" t="s" s="4">
        <v>891</v>
      </c>
      <c r="G844" t="s" s="4">
        <v>564</v>
      </c>
      <c r="H844" t="s" s="4">
        <v>564</v>
      </c>
      <c r="I844" t="s" s="4">
        <v>565</v>
      </c>
      <c r="J844" t="s" s="4">
        <v>892</v>
      </c>
      <c r="K844" t="s" s="4">
        <v>893</v>
      </c>
      <c r="L844" t="s" s="4">
        <v>425</v>
      </c>
      <c r="M844" t="s" s="4">
        <v>116</v>
      </c>
      <c r="N844" t="s" s="4">
        <v>426</v>
      </c>
      <c r="O844" t="s" s="4">
        <v>386</v>
      </c>
      <c r="P844" t="s" s="4">
        <v>462</v>
      </c>
      <c r="Q844" t="s" s="4">
        <v>386</v>
      </c>
      <c r="R844" t="s" s="4">
        <v>3574</v>
      </c>
      <c r="S844" t="s" s="4">
        <v>3574</v>
      </c>
      <c r="T844" t="s" s="4">
        <v>3574</v>
      </c>
      <c r="U844" t="s" s="4">
        <v>3574</v>
      </c>
      <c r="V844" t="s" s="4">
        <v>3574</v>
      </c>
      <c r="W844" t="s" s="4">
        <v>3574</v>
      </c>
      <c r="X844" t="s" s="4">
        <v>3574</v>
      </c>
      <c r="Y844" t="s" s="4">
        <v>3574</v>
      </c>
      <c r="Z844" t="s" s="4">
        <v>3574</v>
      </c>
      <c r="AA844" t="s" s="4">
        <v>3574</v>
      </c>
      <c r="AB844" t="s" s="4">
        <v>3574</v>
      </c>
      <c r="AC844" t="s" s="4">
        <v>3574</v>
      </c>
      <c r="AD844" t="s" s="4">
        <v>3574</v>
      </c>
      <c r="AE844" t="s" s="4">
        <v>389</v>
      </c>
      <c r="AF844" t="s" s="4">
        <v>390</v>
      </c>
      <c r="AG844" t="s" s="4">
        <v>391</v>
      </c>
    </row>
    <row r="845" ht="45.0" customHeight="true">
      <c r="A845" t="s" s="4">
        <v>3575</v>
      </c>
      <c r="B845" t="s" s="4">
        <v>80</v>
      </c>
      <c r="C845" t="s" s="4">
        <v>81</v>
      </c>
      <c r="D845" t="s" s="4">
        <v>82</v>
      </c>
      <c r="E845" t="s" s="4">
        <v>83</v>
      </c>
      <c r="F845" t="s" s="4">
        <v>1347</v>
      </c>
      <c r="G845" t="s" s="4">
        <v>1348</v>
      </c>
      <c r="H845" t="s" s="4">
        <v>1348</v>
      </c>
      <c r="I845" t="s" s="4">
        <v>786</v>
      </c>
      <c r="J845" t="s" s="4">
        <v>1349</v>
      </c>
      <c r="K845" t="s" s="4">
        <v>316</v>
      </c>
      <c r="L845" t="s" s="4">
        <v>316</v>
      </c>
      <c r="M845" t="s" s="4">
        <v>116</v>
      </c>
      <c r="N845" t="s" s="4">
        <v>2705</v>
      </c>
      <c r="O845" t="s" s="4">
        <v>386</v>
      </c>
      <c r="P845" t="s" s="4">
        <v>2706</v>
      </c>
      <c r="Q845" t="s" s="4">
        <v>386</v>
      </c>
      <c r="R845" t="s" s="4">
        <v>3576</v>
      </c>
      <c r="S845" t="s" s="4">
        <v>3576</v>
      </c>
      <c r="T845" t="s" s="4">
        <v>3576</v>
      </c>
      <c r="U845" t="s" s="4">
        <v>3576</v>
      </c>
      <c r="V845" t="s" s="4">
        <v>3576</v>
      </c>
      <c r="W845" t="s" s="4">
        <v>3576</v>
      </c>
      <c r="X845" t="s" s="4">
        <v>3576</v>
      </c>
      <c r="Y845" t="s" s="4">
        <v>3576</v>
      </c>
      <c r="Z845" t="s" s="4">
        <v>3576</v>
      </c>
      <c r="AA845" t="s" s="4">
        <v>3576</v>
      </c>
      <c r="AB845" t="s" s="4">
        <v>3576</v>
      </c>
      <c r="AC845" t="s" s="4">
        <v>3576</v>
      </c>
      <c r="AD845" t="s" s="4">
        <v>3576</v>
      </c>
      <c r="AE845" t="s" s="4">
        <v>389</v>
      </c>
      <c r="AF845" t="s" s="4">
        <v>390</v>
      </c>
      <c r="AG845" t="s" s="4">
        <v>391</v>
      </c>
    </row>
    <row r="846" ht="45.0" customHeight="true">
      <c r="A846" t="s" s="4">
        <v>3577</v>
      </c>
      <c r="B846" t="s" s="4">
        <v>80</v>
      </c>
      <c r="C846" t="s" s="4">
        <v>81</v>
      </c>
      <c r="D846" t="s" s="4">
        <v>82</v>
      </c>
      <c r="E846" t="s" s="4">
        <v>83</v>
      </c>
      <c r="F846" t="s" s="4">
        <v>1353</v>
      </c>
      <c r="G846" t="s" s="4">
        <v>1354</v>
      </c>
      <c r="H846" t="s" s="4">
        <v>1354</v>
      </c>
      <c r="I846" t="s" s="4">
        <v>1355</v>
      </c>
      <c r="J846" t="s" s="4">
        <v>1356</v>
      </c>
      <c r="K846" t="s" s="4">
        <v>115</v>
      </c>
      <c r="L846" t="s" s="4">
        <v>349</v>
      </c>
      <c r="M846" t="s" s="4">
        <v>116</v>
      </c>
      <c r="N846" t="s" s="4">
        <v>2111</v>
      </c>
      <c r="O846" t="s" s="4">
        <v>386</v>
      </c>
      <c r="P846" t="s" s="4">
        <v>2112</v>
      </c>
      <c r="Q846" t="s" s="4">
        <v>386</v>
      </c>
      <c r="R846" t="s" s="4">
        <v>3578</v>
      </c>
      <c r="S846" t="s" s="4">
        <v>3578</v>
      </c>
      <c r="T846" t="s" s="4">
        <v>3578</v>
      </c>
      <c r="U846" t="s" s="4">
        <v>3578</v>
      </c>
      <c r="V846" t="s" s="4">
        <v>3578</v>
      </c>
      <c r="W846" t="s" s="4">
        <v>3578</v>
      </c>
      <c r="X846" t="s" s="4">
        <v>3578</v>
      </c>
      <c r="Y846" t="s" s="4">
        <v>3578</v>
      </c>
      <c r="Z846" t="s" s="4">
        <v>3578</v>
      </c>
      <c r="AA846" t="s" s="4">
        <v>3578</v>
      </c>
      <c r="AB846" t="s" s="4">
        <v>3578</v>
      </c>
      <c r="AC846" t="s" s="4">
        <v>3578</v>
      </c>
      <c r="AD846" t="s" s="4">
        <v>3578</v>
      </c>
      <c r="AE846" t="s" s="4">
        <v>389</v>
      </c>
      <c r="AF846" t="s" s="4">
        <v>390</v>
      </c>
      <c r="AG846" t="s" s="4">
        <v>391</v>
      </c>
    </row>
    <row r="847" ht="45.0" customHeight="true">
      <c r="A847" t="s" s="4">
        <v>3579</v>
      </c>
      <c r="B847" t="s" s="4">
        <v>80</v>
      </c>
      <c r="C847" t="s" s="4">
        <v>81</v>
      </c>
      <c r="D847" t="s" s="4">
        <v>82</v>
      </c>
      <c r="E847" t="s" s="4">
        <v>83</v>
      </c>
      <c r="F847" t="s" s="4">
        <v>1361</v>
      </c>
      <c r="G847" t="s" s="4">
        <v>1362</v>
      </c>
      <c r="H847" t="s" s="4">
        <v>1362</v>
      </c>
      <c r="I847" t="s" s="4">
        <v>719</v>
      </c>
      <c r="J847" t="s" s="4">
        <v>124</v>
      </c>
      <c r="K847" t="s" s="4">
        <v>150</v>
      </c>
      <c r="L847" t="s" s="4">
        <v>132</v>
      </c>
      <c r="M847" t="s" s="4">
        <v>90</v>
      </c>
      <c r="N847" t="s" s="4">
        <v>2697</v>
      </c>
      <c r="O847" t="s" s="4">
        <v>386</v>
      </c>
      <c r="P847" t="s" s="4">
        <v>2698</v>
      </c>
      <c r="Q847" t="s" s="4">
        <v>386</v>
      </c>
      <c r="R847" t="s" s="4">
        <v>3580</v>
      </c>
      <c r="S847" t="s" s="4">
        <v>3580</v>
      </c>
      <c r="T847" t="s" s="4">
        <v>3580</v>
      </c>
      <c r="U847" t="s" s="4">
        <v>3580</v>
      </c>
      <c r="V847" t="s" s="4">
        <v>3580</v>
      </c>
      <c r="W847" t="s" s="4">
        <v>3580</v>
      </c>
      <c r="X847" t="s" s="4">
        <v>3580</v>
      </c>
      <c r="Y847" t="s" s="4">
        <v>3580</v>
      </c>
      <c r="Z847" t="s" s="4">
        <v>3580</v>
      </c>
      <c r="AA847" t="s" s="4">
        <v>3580</v>
      </c>
      <c r="AB847" t="s" s="4">
        <v>3580</v>
      </c>
      <c r="AC847" t="s" s="4">
        <v>3580</v>
      </c>
      <c r="AD847" t="s" s="4">
        <v>3580</v>
      </c>
      <c r="AE847" t="s" s="4">
        <v>389</v>
      </c>
      <c r="AF847" t="s" s="4">
        <v>390</v>
      </c>
      <c r="AG847" t="s" s="4">
        <v>391</v>
      </c>
    </row>
    <row r="848" ht="45.0" customHeight="true">
      <c r="A848" t="s" s="4">
        <v>3581</v>
      </c>
      <c r="B848" t="s" s="4">
        <v>80</v>
      </c>
      <c r="C848" t="s" s="4">
        <v>81</v>
      </c>
      <c r="D848" t="s" s="4">
        <v>82</v>
      </c>
      <c r="E848" t="s" s="4">
        <v>83</v>
      </c>
      <c r="F848" t="s" s="4">
        <v>1367</v>
      </c>
      <c r="G848" t="s" s="4">
        <v>1368</v>
      </c>
      <c r="H848" t="s" s="4">
        <v>1368</v>
      </c>
      <c r="I848" t="s" s="4">
        <v>1369</v>
      </c>
      <c r="J848" t="s" s="4">
        <v>140</v>
      </c>
      <c r="K848" t="s" s="4">
        <v>141</v>
      </c>
      <c r="L848" t="s" s="4">
        <v>1370</v>
      </c>
      <c r="M848" t="s" s="4">
        <v>116</v>
      </c>
      <c r="N848" t="s" s="4">
        <v>2701</v>
      </c>
      <c r="O848" t="s" s="4">
        <v>386</v>
      </c>
      <c r="P848" t="s" s="4">
        <v>2702</v>
      </c>
      <c r="Q848" t="s" s="4">
        <v>386</v>
      </c>
      <c r="R848" t="s" s="4">
        <v>3582</v>
      </c>
      <c r="S848" t="s" s="4">
        <v>3582</v>
      </c>
      <c r="T848" t="s" s="4">
        <v>3582</v>
      </c>
      <c r="U848" t="s" s="4">
        <v>3582</v>
      </c>
      <c r="V848" t="s" s="4">
        <v>3582</v>
      </c>
      <c r="W848" t="s" s="4">
        <v>3582</v>
      </c>
      <c r="X848" t="s" s="4">
        <v>3582</v>
      </c>
      <c r="Y848" t="s" s="4">
        <v>3582</v>
      </c>
      <c r="Z848" t="s" s="4">
        <v>3582</v>
      </c>
      <c r="AA848" t="s" s="4">
        <v>3582</v>
      </c>
      <c r="AB848" t="s" s="4">
        <v>3582</v>
      </c>
      <c r="AC848" t="s" s="4">
        <v>3582</v>
      </c>
      <c r="AD848" t="s" s="4">
        <v>3582</v>
      </c>
      <c r="AE848" t="s" s="4">
        <v>389</v>
      </c>
      <c r="AF848" t="s" s="4">
        <v>390</v>
      </c>
      <c r="AG848" t="s" s="4">
        <v>391</v>
      </c>
    </row>
    <row r="849" ht="45.0" customHeight="true">
      <c r="A849" t="s" s="4">
        <v>3583</v>
      </c>
      <c r="B849" t="s" s="4">
        <v>80</v>
      </c>
      <c r="C849" t="s" s="4">
        <v>81</v>
      </c>
      <c r="D849" t="s" s="4">
        <v>82</v>
      </c>
      <c r="E849" t="s" s="4">
        <v>83</v>
      </c>
      <c r="F849" t="s" s="4">
        <v>1373</v>
      </c>
      <c r="G849" t="s" s="4">
        <v>381</v>
      </c>
      <c r="H849" t="s" s="4">
        <v>381</v>
      </c>
      <c r="I849" t="s" s="4">
        <v>499</v>
      </c>
      <c r="J849" t="s" s="4">
        <v>1374</v>
      </c>
      <c r="K849" t="s" s="4">
        <v>222</v>
      </c>
      <c r="L849" t="s" s="4">
        <v>767</v>
      </c>
      <c r="M849" t="s" s="4">
        <v>116</v>
      </c>
      <c r="N849" t="s" s="4">
        <v>426</v>
      </c>
      <c r="O849" t="s" s="4">
        <v>386</v>
      </c>
      <c r="P849" t="s" s="4">
        <v>426</v>
      </c>
      <c r="Q849" t="s" s="4">
        <v>386</v>
      </c>
      <c r="R849" t="s" s="4">
        <v>3584</v>
      </c>
      <c r="S849" t="s" s="4">
        <v>3584</v>
      </c>
      <c r="T849" t="s" s="4">
        <v>3584</v>
      </c>
      <c r="U849" t="s" s="4">
        <v>3584</v>
      </c>
      <c r="V849" t="s" s="4">
        <v>3584</v>
      </c>
      <c r="W849" t="s" s="4">
        <v>3584</v>
      </c>
      <c r="X849" t="s" s="4">
        <v>3584</v>
      </c>
      <c r="Y849" t="s" s="4">
        <v>3584</v>
      </c>
      <c r="Z849" t="s" s="4">
        <v>3584</v>
      </c>
      <c r="AA849" t="s" s="4">
        <v>3584</v>
      </c>
      <c r="AB849" t="s" s="4">
        <v>3584</v>
      </c>
      <c r="AC849" t="s" s="4">
        <v>3584</v>
      </c>
      <c r="AD849" t="s" s="4">
        <v>3584</v>
      </c>
      <c r="AE849" t="s" s="4">
        <v>389</v>
      </c>
      <c r="AF849" t="s" s="4">
        <v>390</v>
      </c>
      <c r="AG849" t="s" s="4">
        <v>391</v>
      </c>
    </row>
    <row r="850" ht="45.0" customHeight="true">
      <c r="A850" t="s" s="4">
        <v>3585</v>
      </c>
      <c r="B850" t="s" s="4">
        <v>80</v>
      </c>
      <c r="C850" t="s" s="4">
        <v>81</v>
      </c>
      <c r="D850" t="s" s="4">
        <v>82</v>
      </c>
      <c r="E850" t="s" s="4">
        <v>83</v>
      </c>
      <c r="F850" t="s" s="4">
        <v>1977</v>
      </c>
      <c r="G850" t="s" s="4">
        <v>1978</v>
      </c>
      <c r="H850" t="s" s="4">
        <v>1978</v>
      </c>
      <c r="I850" t="s" s="4">
        <v>532</v>
      </c>
      <c r="J850" t="s" s="4">
        <v>1979</v>
      </c>
      <c r="K850" t="s" s="4">
        <v>1198</v>
      </c>
      <c r="L850" t="s" s="4">
        <v>1655</v>
      </c>
      <c r="M850" t="s" s="4">
        <v>90</v>
      </c>
      <c r="N850" t="s" s="4">
        <v>426</v>
      </c>
      <c r="O850" t="s" s="4">
        <v>386</v>
      </c>
      <c r="P850" t="s" s="4">
        <v>426</v>
      </c>
      <c r="Q850" t="s" s="4">
        <v>386</v>
      </c>
      <c r="R850" t="s" s="4">
        <v>3586</v>
      </c>
      <c r="S850" t="s" s="4">
        <v>3586</v>
      </c>
      <c r="T850" t="s" s="4">
        <v>3586</v>
      </c>
      <c r="U850" t="s" s="4">
        <v>3586</v>
      </c>
      <c r="V850" t="s" s="4">
        <v>3586</v>
      </c>
      <c r="W850" t="s" s="4">
        <v>3586</v>
      </c>
      <c r="X850" t="s" s="4">
        <v>3586</v>
      </c>
      <c r="Y850" t="s" s="4">
        <v>3586</v>
      </c>
      <c r="Z850" t="s" s="4">
        <v>3586</v>
      </c>
      <c r="AA850" t="s" s="4">
        <v>3586</v>
      </c>
      <c r="AB850" t="s" s="4">
        <v>3586</v>
      </c>
      <c r="AC850" t="s" s="4">
        <v>3586</v>
      </c>
      <c r="AD850" t="s" s="4">
        <v>3586</v>
      </c>
      <c r="AE850" t="s" s="4">
        <v>389</v>
      </c>
      <c r="AF850" t="s" s="4">
        <v>390</v>
      </c>
      <c r="AG850" t="s" s="4">
        <v>391</v>
      </c>
    </row>
    <row r="851" ht="45.0" customHeight="true">
      <c r="A851" t="s" s="4">
        <v>3587</v>
      </c>
      <c r="B851" t="s" s="4">
        <v>80</v>
      </c>
      <c r="C851" t="s" s="4">
        <v>81</v>
      </c>
      <c r="D851" t="s" s="4">
        <v>82</v>
      </c>
      <c r="E851" t="s" s="4">
        <v>83</v>
      </c>
      <c r="F851" t="s" s="4">
        <v>1729</v>
      </c>
      <c r="G851" t="s" s="4">
        <v>347</v>
      </c>
      <c r="H851" t="s" s="4">
        <v>347</v>
      </c>
      <c r="I851" t="s" s="4">
        <v>321</v>
      </c>
      <c r="J851" t="s" s="4">
        <v>1730</v>
      </c>
      <c r="K851" t="s" s="4">
        <v>237</v>
      </c>
      <c r="L851" t="s" s="4">
        <v>132</v>
      </c>
      <c r="M851" t="s" s="4">
        <v>116</v>
      </c>
      <c r="N851" t="s" s="4">
        <v>426</v>
      </c>
      <c r="O851" t="s" s="4">
        <v>386</v>
      </c>
      <c r="P851" t="s" s="4">
        <v>426</v>
      </c>
      <c r="Q851" t="s" s="4">
        <v>386</v>
      </c>
      <c r="R851" t="s" s="4">
        <v>3588</v>
      </c>
      <c r="S851" t="s" s="4">
        <v>3588</v>
      </c>
      <c r="T851" t="s" s="4">
        <v>3588</v>
      </c>
      <c r="U851" t="s" s="4">
        <v>3588</v>
      </c>
      <c r="V851" t="s" s="4">
        <v>3588</v>
      </c>
      <c r="W851" t="s" s="4">
        <v>3588</v>
      </c>
      <c r="X851" t="s" s="4">
        <v>3588</v>
      </c>
      <c r="Y851" t="s" s="4">
        <v>3588</v>
      </c>
      <c r="Z851" t="s" s="4">
        <v>3588</v>
      </c>
      <c r="AA851" t="s" s="4">
        <v>3588</v>
      </c>
      <c r="AB851" t="s" s="4">
        <v>3588</v>
      </c>
      <c r="AC851" t="s" s="4">
        <v>3588</v>
      </c>
      <c r="AD851" t="s" s="4">
        <v>3588</v>
      </c>
      <c r="AE851" t="s" s="4">
        <v>389</v>
      </c>
      <c r="AF851" t="s" s="4">
        <v>390</v>
      </c>
      <c r="AG851" t="s" s="4">
        <v>391</v>
      </c>
    </row>
    <row r="852" ht="45.0" customHeight="true">
      <c r="A852" t="s" s="4">
        <v>3589</v>
      </c>
      <c r="B852" t="s" s="4">
        <v>80</v>
      </c>
      <c r="C852" t="s" s="4">
        <v>81</v>
      </c>
      <c r="D852" t="s" s="4">
        <v>82</v>
      </c>
      <c r="E852" t="s" s="4">
        <v>83</v>
      </c>
      <c r="F852" t="s" s="4">
        <v>1746</v>
      </c>
      <c r="G852" t="s" s="4">
        <v>1234</v>
      </c>
      <c r="H852" t="s" s="4">
        <v>1234</v>
      </c>
      <c r="I852" t="s" s="4">
        <v>395</v>
      </c>
      <c r="J852" t="s" s="4">
        <v>1747</v>
      </c>
      <c r="K852" t="s" s="4">
        <v>1402</v>
      </c>
      <c r="L852" t="s" s="4">
        <v>361</v>
      </c>
      <c r="M852" t="s" s="4">
        <v>116</v>
      </c>
      <c r="N852" t="s" s="4">
        <v>1867</v>
      </c>
      <c r="O852" t="s" s="4">
        <v>386</v>
      </c>
      <c r="P852" t="s" s="4">
        <v>1868</v>
      </c>
      <c r="Q852" t="s" s="4">
        <v>386</v>
      </c>
      <c r="R852" t="s" s="4">
        <v>3590</v>
      </c>
      <c r="S852" t="s" s="4">
        <v>3590</v>
      </c>
      <c r="T852" t="s" s="4">
        <v>3590</v>
      </c>
      <c r="U852" t="s" s="4">
        <v>3590</v>
      </c>
      <c r="V852" t="s" s="4">
        <v>3590</v>
      </c>
      <c r="W852" t="s" s="4">
        <v>3590</v>
      </c>
      <c r="X852" t="s" s="4">
        <v>3590</v>
      </c>
      <c r="Y852" t="s" s="4">
        <v>3590</v>
      </c>
      <c r="Z852" t="s" s="4">
        <v>3590</v>
      </c>
      <c r="AA852" t="s" s="4">
        <v>3590</v>
      </c>
      <c r="AB852" t="s" s="4">
        <v>3590</v>
      </c>
      <c r="AC852" t="s" s="4">
        <v>3590</v>
      </c>
      <c r="AD852" t="s" s="4">
        <v>3590</v>
      </c>
      <c r="AE852" t="s" s="4">
        <v>389</v>
      </c>
      <c r="AF852" t="s" s="4">
        <v>390</v>
      </c>
      <c r="AG852" t="s" s="4">
        <v>391</v>
      </c>
    </row>
    <row r="853" ht="45.0" customHeight="true">
      <c r="A853" t="s" s="4">
        <v>3591</v>
      </c>
      <c r="B853" t="s" s="4">
        <v>80</v>
      </c>
      <c r="C853" t="s" s="4">
        <v>81</v>
      </c>
      <c r="D853" t="s" s="4">
        <v>82</v>
      </c>
      <c r="E853" t="s" s="4">
        <v>83</v>
      </c>
      <c r="F853" t="s" s="4">
        <v>1971</v>
      </c>
      <c r="G853" t="s" s="4">
        <v>1972</v>
      </c>
      <c r="H853" t="s" s="4">
        <v>1972</v>
      </c>
      <c r="I853" t="s" s="4">
        <v>1340</v>
      </c>
      <c r="J853" t="s" s="4">
        <v>342</v>
      </c>
      <c r="K853" t="s" s="4">
        <v>159</v>
      </c>
      <c r="L853" t="s" s="4">
        <v>150</v>
      </c>
      <c r="M853" t="s" s="4">
        <v>90</v>
      </c>
      <c r="N853" t="s" s="4">
        <v>3322</v>
      </c>
      <c r="O853" t="s" s="4">
        <v>386</v>
      </c>
      <c r="P853" t="s" s="4">
        <v>3323</v>
      </c>
      <c r="Q853" t="s" s="4">
        <v>386</v>
      </c>
      <c r="R853" t="s" s="4">
        <v>3592</v>
      </c>
      <c r="S853" t="s" s="4">
        <v>3592</v>
      </c>
      <c r="T853" t="s" s="4">
        <v>3592</v>
      </c>
      <c r="U853" t="s" s="4">
        <v>3592</v>
      </c>
      <c r="V853" t="s" s="4">
        <v>3592</v>
      </c>
      <c r="W853" t="s" s="4">
        <v>3592</v>
      </c>
      <c r="X853" t="s" s="4">
        <v>3592</v>
      </c>
      <c r="Y853" t="s" s="4">
        <v>3592</v>
      </c>
      <c r="Z853" t="s" s="4">
        <v>3592</v>
      </c>
      <c r="AA853" t="s" s="4">
        <v>3592</v>
      </c>
      <c r="AB853" t="s" s="4">
        <v>3592</v>
      </c>
      <c r="AC853" t="s" s="4">
        <v>3592</v>
      </c>
      <c r="AD853" t="s" s="4">
        <v>3592</v>
      </c>
      <c r="AE853" t="s" s="4">
        <v>389</v>
      </c>
      <c r="AF853" t="s" s="4">
        <v>390</v>
      </c>
      <c r="AG853" t="s" s="4">
        <v>391</v>
      </c>
    </row>
    <row r="854" ht="45.0" customHeight="true">
      <c r="A854" t="s" s="4">
        <v>3593</v>
      </c>
      <c r="B854" t="s" s="4">
        <v>80</v>
      </c>
      <c r="C854" t="s" s="4">
        <v>81</v>
      </c>
      <c r="D854" t="s" s="4">
        <v>82</v>
      </c>
      <c r="E854" t="s" s="4">
        <v>83</v>
      </c>
      <c r="F854" t="s" s="4">
        <v>1982</v>
      </c>
      <c r="G854" t="s" s="4">
        <v>1983</v>
      </c>
      <c r="H854" t="s" s="4">
        <v>1983</v>
      </c>
      <c r="I854" t="s" s="4">
        <v>458</v>
      </c>
      <c r="J854" t="s" s="4">
        <v>1984</v>
      </c>
      <c r="K854" t="s" s="4">
        <v>1985</v>
      </c>
      <c r="L854" t="s" s="4">
        <v>221</v>
      </c>
      <c r="M854" t="s" s="4">
        <v>116</v>
      </c>
      <c r="N854" t="s" s="4">
        <v>3328</v>
      </c>
      <c r="O854" t="s" s="4">
        <v>386</v>
      </c>
      <c r="P854" t="s" s="4">
        <v>3329</v>
      </c>
      <c r="Q854" t="s" s="4">
        <v>386</v>
      </c>
      <c r="R854" t="s" s="4">
        <v>3594</v>
      </c>
      <c r="S854" t="s" s="4">
        <v>3594</v>
      </c>
      <c r="T854" t="s" s="4">
        <v>3594</v>
      </c>
      <c r="U854" t="s" s="4">
        <v>3594</v>
      </c>
      <c r="V854" t="s" s="4">
        <v>3594</v>
      </c>
      <c r="W854" t="s" s="4">
        <v>3594</v>
      </c>
      <c r="X854" t="s" s="4">
        <v>3594</v>
      </c>
      <c r="Y854" t="s" s="4">
        <v>3594</v>
      </c>
      <c r="Z854" t="s" s="4">
        <v>3594</v>
      </c>
      <c r="AA854" t="s" s="4">
        <v>3594</v>
      </c>
      <c r="AB854" t="s" s="4">
        <v>3594</v>
      </c>
      <c r="AC854" t="s" s="4">
        <v>3594</v>
      </c>
      <c r="AD854" t="s" s="4">
        <v>3594</v>
      </c>
      <c r="AE854" t="s" s="4">
        <v>389</v>
      </c>
      <c r="AF854" t="s" s="4">
        <v>390</v>
      </c>
      <c r="AG854" t="s" s="4">
        <v>391</v>
      </c>
    </row>
    <row r="855" ht="45.0" customHeight="true">
      <c r="A855" t="s" s="4">
        <v>3595</v>
      </c>
      <c r="B855" t="s" s="4">
        <v>80</v>
      </c>
      <c r="C855" t="s" s="4">
        <v>81</v>
      </c>
      <c r="D855" t="s" s="4">
        <v>82</v>
      </c>
      <c r="E855" t="s" s="4">
        <v>83</v>
      </c>
      <c r="F855" t="s" s="4">
        <v>1756</v>
      </c>
      <c r="G855" t="s" s="4">
        <v>1757</v>
      </c>
      <c r="H855" t="s" s="4">
        <v>1757</v>
      </c>
      <c r="I855" t="s" s="4">
        <v>577</v>
      </c>
      <c r="J855" t="s" s="4">
        <v>1758</v>
      </c>
      <c r="K855" t="s" s="4">
        <v>286</v>
      </c>
      <c r="L855" t="s" s="4">
        <v>151</v>
      </c>
      <c r="M855" t="s" s="4">
        <v>116</v>
      </c>
      <c r="N855" t="s" s="4">
        <v>3067</v>
      </c>
      <c r="O855" t="s" s="4">
        <v>386</v>
      </c>
      <c r="P855" t="s" s="4">
        <v>3596</v>
      </c>
      <c r="Q855" t="s" s="4">
        <v>386</v>
      </c>
      <c r="R855" t="s" s="4">
        <v>3597</v>
      </c>
      <c r="S855" t="s" s="4">
        <v>3597</v>
      </c>
      <c r="T855" t="s" s="4">
        <v>3597</v>
      </c>
      <c r="U855" t="s" s="4">
        <v>3597</v>
      </c>
      <c r="V855" t="s" s="4">
        <v>3597</v>
      </c>
      <c r="W855" t="s" s="4">
        <v>3597</v>
      </c>
      <c r="X855" t="s" s="4">
        <v>3597</v>
      </c>
      <c r="Y855" t="s" s="4">
        <v>3597</v>
      </c>
      <c r="Z855" t="s" s="4">
        <v>3597</v>
      </c>
      <c r="AA855" t="s" s="4">
        <v>3597</v>
      </c>
      <c r="AB855" t="s" s="4">
        <v>3597</v>
      </c>
      <c r="AC855" t="s" s="4">
        <v>3597</v>
      </c>
      <c r="AD855" t="s" s="4">
        <v>3597</v>
      </c>
      <c r="AE855" t="s" s="4">
        <v>389</v>
      </c>
      <c r="AF855" t="s" s="4">
        <v>390</v>
      </c>
      <c r="AG855" t="s" s="4">
        <v>391</v>
      </c>
    </row>
    <row r="856" ht="45.0" customHeight="true">
      <c r="A856" t="s" s="4">
        <v>3598</v>
      </c>
      <c r="B856" t="s" s="4">
        <v>80</v>
      </c>
      <c r="C856" t="s" s="4">
        <v>81</v>
      </c>
      <c r="D856" t="s" s="4">
        <v>82</v>
      </c>
      <c r="E856" t="s" s="4">
        <v>83</v>
      </c>
      <c r="F856" t="s" s="4">
        <v>941</v>
      </c>
      <c r="G856" t="s" s="4">
        <v>381</v>
      </c>
      <c r="H856" t="s" s="4">
        <v>381</v>
      </c>
      <c r="I856" t="s" s="4">
        <v>416</v>
      </c>
      <c r="J856" t="s" s="4">
        <v>942</v>
      </c>
      <c r="K856" t="s" s="4">
        <v>304</v>
      </c>
      <c r="L856" t="s" s="4">
        <v>243</v>
      </c>
      <c r="M856" t="s" s="4">
        <v>116</v>
      </c>
      <c r="N856" t="s" s="4">
        <v>426</v>
      </c>
      <c r="O856" t="s" s="4">
        <v>386</v>
      </c>
      <c r="P856" t="s" s="4">
        <v>426</v>
      </c>
      <c r="Q856" t="s" s="4">
        <v>386</v>
      </c>
      <c r="R856" t="s" s="4">
        <v>3599</v>
      </c>
      <c r="S856" t="s" s="4">
        <v>3599</v>
      </c>
      <c r="T856" t="s" s="4">
        <v>3599</v>
      </c>
      <c r="U856" t="s" s="4">
        <v>3599</v>
      </c>
      <c r="V856" t="s" s="4">
        <v>3599</v>
      </c>
      <c r="W856" t="s" s="4">
        <v>3599</v>
      </c>
      <c r="X856" t="s" s="4">
        <v>3599</v>
      </c>
      <c r="Y856" t="s" s="4">
        <v>3599</v>
      </c>
      <c r="Z856" t="s" s="4">
        <v>3599</v>
      </c>
      <c r="AA856" t="s" s="4">
        <v>3599</v>
      </c>
      <c r="AB856" t="s" s="4">
        <v>3599</v>
      </c>
      <c r="AC856" t="s" s="4">
        <v>3599</v>
      </c>
      <c r="AD856" t="s" s="4">
        <v>3599</v>
      </c>
      <c r="AE856" t="s" s="4">
        <v>389</v>
      </c>
      <c r="AF856" t="s" s="4">
        <v>390</v>
      </c>
      <c r="AG856" t="s" s="4">
        <v>391</v>
      </c>
    </row>
    <row r="857" ht="45.0" customHeight="true">
      <c r="A857" t="s" s="4">
        <v>3600</v>
      </c>
      <c r="B857" t="s" s="4">
        <v>80</v>
      </c>
      <c r="C857" t="s" s="4">
        <v>81</v>
      </c>
      <c r="D857" t="s" s="4">
        <v>82</v>
      </c>
      <c r="E857" t="s" s="4">
        <v>83</v>
      </c>
      <c r="F857" t="s" s="4">
        <v>922</v>
      </c>
      <c r="G857" t="s" s="4">
        <v>676</v>
      </c>
      <c r="H857" t="s" s="4">
        <v>676</v>
      </c>
      <c r="I857" t="s" s="4">
        <v>431</v>
      </c>
      <c r="J857" t="s" s="4">
        <v>923</v>
      </c>
      <c r="K857" t="s" s="4">
        <v>133</v>
      </c>
      <c r="L857" t="s" s="4">
        <v>641</v>
      </c>
      <c r="M857" t="s" s="4">
        <v>116</v>
      </c>
      <c r="N857" t="s" s="4">
        <v>2602</v>
      </c>
      <c r="O857" t="s" s="4">
        <v>386</v>
      </c>
      <c r="P857" t="s" s="4">
        <v>2603</v>
      </c>
      <c r="Q857" t="s" s="4">
        <v>386</v>
      </c>
      <c r="R857" t="s" s="4">
        <v>3601</v>
      </c>
      <c r="S857" t="s" s="4">
        <v>3601</v>
      </c>
      <c r="T857" t="s" s="4">
        <v>3601</v>
      </c>
      <c r="U857" t="s" s="4">
        <v>3601</v>
      </c>
      <c r="V857" t="s" s="4">
        <v>3601</v>
      </c>
      <c r="W857" t="s" s="4">
        <v>3601</v>
      </c>
      <c r="X857" t="s" s="4">
        <v>3601</v>
      </c>
      <c r="Y857" t="s" s="4">
        <v>3601</v>
      </c>
      <c r="Z857" t="s" s="4">
        <v>3601</v>
      </c>
      <c r="AA857" t="s" s="4">
        <v>3601</v>
      </c>
      <c r="AB857" t="s" s="4">
        <v>3601</v>
      </c>
      <c r="AC857" t="s" s="4">
        <v>3601</v>
      </c>
      <c r="AD857" t="s" s="4">
        <v>3601</v>
      </c>
      <c r="AE857" t="s" s="4">
        <v>389</v>
      </c>
      <c r="AF857" t="s" s="4">
        <v>390</v>
      </c>
      <c r="AG857" t="s" s="4">
        <v>391</v>
      </c>
    </row>
    <row r="858" ht="45.0" customHeight="true">
      <c r="A858" t="s" s="4">
        <v>3602</v>
      </c>
      <c r="B858" t="s" s="4">
        <v>80</v>
      </c>
      <c r="C858" t="s" s="4">
        <v>81</v>
      </c>
      <c r="D858" t="s" s="4">
        <v>82</v>
      </c>
      <c r="E858" t="s" s="4">
        <v>83</v>
      </c>
      <c r="F858" t="s" s="4">
        <v>945</v>
      </c>
      <c r="G858" t="s" s="4">
        <v>653</v>
      </c>
      <c r="H858" t="s" s="4">
        <v>653</v>
      </c>
      <c r="I858" t="s" s="4">
        <v>431</v>
      </c>
      <c r="J858" t="s" s="4">
        <v>946</v>
      </c>
      <c r="K858" t="s" s="4">
        <v>947</v>
      </c>
      <c r="L858" t="s" s="4">
        <v>425</v>
      </c>
      <c r="M858" t="s" s="4">
        <v>116</v>
      </c>
      <c r="N858" t="s" s="4">
        <v>2602</v>
      </c>
      <c r="O858" t="s" s="4">
        <v>386</v>
      </c>
      <c r="P858" t="s" s="4">
        <v>2603</v>
      </c>
      <c r="Q858" t="s" s="4">
        <v>386</v>
      </c>
      <c r="R858" t="s" s="4">
        <v>3603</v>
      </c>
      <c r="S858" t="s" s="4">
        <v>3603</v>
      </c>
      <c r="T858" t="s" s="4">
        <v>3603</v>
      </c>
      <c r="U858" t="s" s="4">
        <v>3603</v>
      </c>
      <c r="V858" t="s" s="4">
        <v>3603</v>
      </c>
      <c r="W858" t="s" s="4">
        <v>3603</v>
      </c>
      <c r="X858" t="s" s="4">
        <v>3603</v>
      </c>
      <c r="Y858" t="s" s="4">
        <v>3603</v>
      </c>
      <c r="Z858" t="s" s="4">
        <v>3603</v>
      </c>
      <c r="AA858" t="s" s="4">
        <v>3603</v>
      </c>
      <c r="AB858" t="s" s="4">
        <v>3603</v>
      </c>
      <c r="AC858" t="s" s="4">
        <v>3603</v>
      </c>
      <c r="AD858" t="s" s="4">
        <v>3603</v>
      </c>
      <c r="AE858" t="s" s="4">
        <v>389</v>
      </c>
      <c r="AF858" t="s" s="4">
        <v>390</v>
      </c>
      <c r="AG858" t="s" s="4">
        <v>391</v>
      </c>
    </row>
    <row r="859" ht="45.0" customHeight="true">
      <c r="A859" t="s" s="4">
        <v>3604</v>
      </c>
      <c r="B859" t="s" s="4">
        <v>80</v>
      </c>
      <c r="C859" t="s" s="4">
        <v>81</v>
      </c>
      <c r="D859" t="s" s="4">
        <v>82</v>
      </c>
      <c r="E859" t="s" s="4">
        <v>83</v>
      </c>
      <c r="F859" t="s" s="4">
        <v>1763</v>
      </c>
      <c r="G859" t="s" s="4">
        <v>959</v>
      </c>
      <c r="H859" t="s" s="4">
        <v>959</v>
      </c>
      <c r="I859" t="s" s="4">
        <v>458</v>
      </c>
      <c r="J859" t="s" s="4">
        <v>1765</v>
      </c>
      <c r="K859" t="s" s="4">
        <v>244</v>
      </c>
      <c r="L859" t="s" s="4">
        <v>711</v>
      </c>
      <c r="M859" t="s" s="4">
        <v>90</v>
      </c>
      <c r="N859" t="s" s="4">
        <v>962</v>
      </c>
      <c r="O859" t="s" s="4">
        <v>386</v>
      </c>
      <c r="P859" t="s" s="4">
        <v>963</v>
      </c>
      <c r="Q859" t="s" s="4">
        <v>386</v>
      </c>
      <c r="R859" t="s" s="4">
        <v>3605</v>
      </c>
      <c r="S859" t="s" s="4">
        <v>3605</v>
      </c>
      <c r="T859" t="s" s="4">
        <v>3605</v>
      </c>
      <c r="U859" t="s" s="4">
        <v>3605</v>
      </c>
      <c r="V859" t="s" s="4">
        <v>3605</v>
      </c>
      <c r="W859" t="s" s="4">
        <v>3605</v>
      </c>
      <c r="X859" t="s" s="4">
        <v>3605</v>
      </c>
      <c r="Y859" t="s" s="4">
        <v>3605</v>
      </c>
      <c r="Z859" t="s" s="4">
        <v>3605</v>
      </c>
      <c r="AA859" t="s" s="4">
        <v>3605</v>
      </c>
      <c r="AB859" t="s" s="4">
        <v>3605</v>
      </c>
      <c r="AC859" t="s" s="4">
        <v>3605</v>
      </c>
      <c r="AD859" t="s" s="4">
        <v>3605</v>
      </c>
      <c r="AE859" t="s" s="4">
        <v>389</v>
      </c>
      <c r="AF859" t="s" s="4">
        <v>390</v>
      </c>
      <c r="AG859" t="s" s="4">
        <v>391</v>
      </c>
    </row>
    <row r="860" ht="45.0" customHeight="true">
      <c r="A860" t="s" s="4">
        <v>3606</v>
      </c>
      <c r="B860" t="s" s="4">
        <v>80</v>
      </c>
      <c r="C860" t="s" s="4">
        <v>81</v>
      </c>
      <c r="D860" t="s" s="4">
        <v>82</v>
      </c>
      <c r="E860" t="s" s="4">
        <v>83</v>
      </c>
      <c r="F860" t="s" s="4">
        <v>423</v>
      </c>
      <c r="G860" t="s" s="4">
        <v>415</v>
      </c>
      <c r="H860" t="s" s="4">
        <v>415</v>
      </c>
      <c r="I860" t="s" s="4">
        <v>416</v>
      </c>
      <c r="J860" t="s" s="4">
        <v>424</v>
      </c>
      <c r="K860" t="s" s="4">
        <v>425</v>
      </c>
      <c r="L860" t="s" s="4">
        <v>150</v>
      </c>
      <c r="M860" t="s" s="4">
        <v>90</v>
      </c>
      <c r="N860" t="s" s="4">
        <v>593</v>
      </c>
      <c r="O860" t="s" s="4">
        <v>386</v>
      </c>
      <c r="P860" t="s" s="4">
        <v>724</v>
      </c>
      <c r="Q860" t="s" s="4">
        <v>386</v>
      </c>
      <c r="R860" t="s" s="4">
        <v>3607</v>
      </c>
      <c r="S860" t="s" s="4">
        <v>3607</v>
      </c>
      <c r="T860" t="s" s="4">
        <v>3607</v>
      </c>
      <c r="U860" t="s" s="4">
        <v>3607</v>
      </c>
      <c r="V860" t="s" s="4">
        <v>3607</v>
      </c>
      <c r="W860" t="s" s="4">
        <v>3607</v>
      </c>
      <c r="X860" t="s" s="4">
        <v>3607</v>
      </c>
      <c r="Y860" t="s" s="4">
        <v>3607</v>
      </c>
      <c r="Z860" t="s" s="4">
        <v>3607</v>
      </c>
      <c r="AA860" t="s" s="4">
        <v>3607</v>
      </c>
      <c r="AB860" t="s" s="4">
        <v>3607</v>
      </c>
      <c r="AC860" t="s" s="4">
        <v>3607</v>
      </c>
      <c r="AD860" t="s" s="4">
        <v>3607</v>
      </c>
      <c r="AE860" t="s" s="4">
        <v>389</v>
      </c>
      <c r="AF860" t="s" s="4">
        <v>390</v>
      </c>
      <c r="AG860" t="s" s="4">
        <v>391</v>
      </c>
    </row>
    <row r="861" ht="45.0" customHeight="true">
      <c r="A861" t="s" s="4">
        <v>3608</v>
      </c>
      <c r="B861" t="s" s="4">
        <v>80</v>
      </c>
      <c r="C861" t="s" s="4">
        <v>81</v>
      </c>
      <c r="D861" t="s" s="4">
        <v>82</v>
      </c>
      <c r="E861" t="s" s="4">
        <v>83</v>
      </c>
      <c r="F861" t="s" s="4">
        <v>429</v>
      </c>
      <c r="G861" t="s" s="4">
        <v>430</v>
      </c>
      <c r="H861" t="s" s="4">
        <v>430</v>
      </c>
      <c r="I861" t="s" s="4">
        <v>431</v>
      </c>
      <c r="J861" t="s" s="4">
        <v>432</v>
      </c>
      <c r="K861" t="s" s="4">
        <v>114</v>
      </c>
      <c r="L861" t="s" s="4">
        <v>433</v>
      </c>
      <c r="M861" t="s" s="4">
        <v>116</v>
      </c>
      <c r="N861" t="s" s="4">
        <v>593</v>
      </c>
      <c r="O861" t="s" s="4">
        <v>386</v>
      </c>
      <c r="P861" t="s" s="4">
        <v>724</v>
      </c>
      <c r="Q861" t="s" s="4">
        <v>386</v>
      </c>
      <c r="R861" t="s" s="4">
        <v>3609</v>
      </c>
      <c r="S861" t="s" s="4">
        <v>3609</v>
      </c>
      <c r="T861" t="s" s="4">
        <v>3609</v>
      </c>
      <c r="U861" t="s" s="4">
        <v>3609</v>
      </c>
      <c r="V861" t="s" s="4">
        <v>3609</v>
      </c>
      <c r="W861" t="s" s="4">
        <v>3609</v>
      </c>
      <c r="X861" t="s" s="4">
        <v>3609</v>
      </c>
      <c r="Y861" t="s" s="4">
        <v>3609</v>
      </c>
      <c r="Z861" t="s" s="4">
        <v>3609</v>
      </c>
      <c r="AA861" t="s" s="4">
        <v>3609</v>
      </c>
      <c r="AB861" t="s" s="4">
        <v>3609</v>
      </c>
      <c r="AC861" t="s" s="4">
        <v>3609</v>
      </c>
      <c r="AD861" t="s" s="4">
        <v>3609</v>
      </c>
      <c r="AE861" t="s" s="4">
        <v>389</v>
      </c>
      <c r="AF861" t="s" s="4">
        <v>390</v>
      </c>
      <c r="AG861" t="s" s="4">
        <v>391</v>
      </c>
    </row>
    <row r="862" ht="45.0" customHeight="true">
      <c r="A862" t="s" s="4">
        <v>3610</v>
      </c>
      <c r="B862" t="s" s="4">
        <v>80</v>
      </c>
      <c r="C862" t="s" s="4">
        <v>81</v>
      </c>
      <c r="D862" t="s" s="4">
        <v>82</v>
      </c>
      <c r="E862" t="s" s="4">
        <v>83</v>
      </c>
      <c r="F862" t="s" s="4">
        <v>436</v>
      </c>
      <c r="G862" t="s" s="4">
        <v>430</v>
      </c>
      <c r="H862" t="s" s="4">
        <v>430</v>
      </c>
      <c r="I862" t="s" s="4">
        <v>431</v>
      </c>
      <c r="J862" t="s" s="4">
        <v>437</v>
      </c>
      <c r="K862" t="s" s="4">
        <v>182</v>
      </c>
      <c r="L862" t="s" s="4">
        <v>89</v>
      </c>
      <c r="M862" t="s" s="4">
        <v>90</v>
      </c>
      <c r="N862" t="s" s="4">
        <v>3611</v>
      </c>
      <c r="O862" t="s" s="4">
        <v>386</v>
      </c>
      <c r="P862" t="s" s="4">
        <v>3612</v>
      </c>
      <c r="Q862" t="s" s="4">
        <v>386</v>
      </c>
      <c r="R862" t="s" s="4">
        <v>3613</v>
      </c>
      <c r="S862" t="s" s="4">
        <v>3613</v>
      </c>
      <c r="T862" t="s" s="4">
        <v>3613</v>
      </c>
      <c r="U862" t="s" s="4">
        <v>3613</v>
      </c>
      <c r="V862" t="s" s="4">
        <v>3613</v>
      </c>
      <c r="W862" t="s" s="4">
        <v>3613</v>
      </c>
      <c r="X862" t="s" s="4">
        <v>3613</v>
      </c>
      <c r="Y862" t="s" s="4">
        <v>3613</v>
      </c>
      <c r="Z862" t="s" s="4">
        <v>3613</v>
      </c>
      <c r="AA862" t="s" s="4">
        <v>3613</v>
      </c>
      <c r="AB862" t="s" s="4">
        <v>3613</v>
      </c>
      <c r="AC862" t="s" s="4">
        <v>3613</v>
      </c>
      <c r="AD862" t="s" s="4">
        <v>3613</v>
      </c>
      <c r="AE862" t="s" s="4">
        <v>389</v>
      </c>
      <c r="AF862" t="s" s="4">
        <v>390</v>
      </c>
      <c r="AG862" t="s" s="4">
        <v>391</v>
      </c>
    </row>
    <row r="863" ht="45.0" customHeight="true">
      <c r="A863" t="s" s="4">
        <v>3614</v>
      </c>
      <c r="B863" t="s" s="4">
        <v>80</v>
      </c>
      <c r="C863" t="s" s="4">
        <v>81</v>
      </c>
      <c r="D863" t="s" s="4">
        <v>82</v>
      </c>
      <c r="E863" t="s" s="4">
        <v>83</v>
      </c>
      <c r="F863" t="s" s="4">
        <v>440</v>
      </c>
      <c r="G863" t="s" s="4">
        <v>430</v>
      </c>
      <c r="H863" t="s" s="4">
        <v>430</v>
      </c>
      <c r="I863" t="s" s="4">
        <v>431</v>
      </c>
      <c r="J863" t="s" s="4">
        <v>441</v>
      </c>
      <c r="K863" t="s" s="4">
        <v>141</v>
      </c>
      <c r="L863" t="s" s="4">
        <v>442</v>
      </c>
      <c r="M863" t="s" s="4">
        <v>116</v>
      </c>
      <c r="N863" t="s" s="4">
        <v>3611</v>
      </c>
      <c r="O863" t="s" s="4">
        <v>386</v>
      </c>
      <c r="P863" t="s" s="4">
        <v>3612</v>
      </c>
      <c r="Q863" t="s" s="4">
        <v>386</v>
      </c>
      <c r="R863" t="s" s="4">
        <v>3615</v>
      </c>
      <c r="S863" t="s" s="4">
        <v>3615</v>
      </c>
      <c r="T863" t="s" s="4">
        <v>3615</v>
      </c>
      <c r="U863" t="s" s="4">
        <v>3615</v>
      </c>
      <c r="V863" t="s" s="4">
        <v>3615</v>
      </c>
      <c r="W863" t="s" s="4">
        <v>3615</v>
      </c>
      <c r="X863" t="s" s="4">
        <v>3615</v>
      </c>
      <c r="Y863" t="s" s="4">
        <v>3615</v>
      </c>
      <c r="Z863" t="s" s="4">
        <v>3615</v>
      </c>
      <c r="AA863" t="s" s="4">
        <v>3615</v>
      </c>
      <c r="AB863" t="s" s="4">
        <v>3615</v>
      </c>
      <c r="AC863" t="s" s="4">
        <v>3615</v>
      </c>
      <c r="AD863" t="s" s="4">
        <v>3615</v>
      </c>
      <c r="AE863" t="s" s="4">
        <v>389</v>
      </c>
      <c r="AF863" t="s" s="4">
        <v>390</v>
      </c>
      <c r="AG863" t="s" s="4">
        <v>391</v>
      </c>
    </row>
    <row r="864" ht="45.0" customHeight="true">
      <c r="A864" t="s" s="4">
        <v>3616</v>
      </c>
      <c r="B864" t="s" s="4">
        <v>80</v>
      </c>
      <c r="C864" t="s" s="4">
        <v>81</v>
      </c>
      <c r="D864" t="s" s="4">
        <v>82</v>
      </c>
      <c r="E864" t="s" s="4">
        <v>83</v>
      </c>
      <c r="F864" t="s" s="4">
        <v>447</v>
      </c>
      <c r="G864" t="s" s="4">
        <v>430</v>
      </c>
      <c r="H864" t="s" s="4">
        <v>430</v>
      </c>
      <c r="I864" t="s" s="4">
        <v>431</v>
      </c>
      <c r="J864" t="s" s="4">
        <v>181</v>
      </c>
      <c r="K864" t="s" s="4">
        <v>448</v>
      </c>
      <c r="L864" t="s" s="4">
        <v>89</v>
      </c>
      <c r="M864" t="s" s="4">
        <v>116</v>
      </c>
      <c r="N864" t="s" s="4">
        <v>1017</v>
      </c>
      <c r="O864" t="s" s="4">
        <v>386</v>
      </c>
      <c r="P864" t="s" s="4">
        <v>3617</v>
      </c>
      <c r="Q864" t="s" s="4">
        <v>386</v>
      </c>
      <c r="R864" t="s" s="4">
        <v>3618</v>
      </c>
      <c r="S864" t="s" s="4">
        <v>3618</v>
      </c>
      <c r="T864" t="s" s="4">
        <v>3618</v>
      </c>
      <c r="U864" t="s" s="4">
        <v>3618</v>
      </c>
      <c r="V864" t="s" s="4">
        <v>3618</v>
      </c>
      <c r="W864" t="s" s="4">
        <v>3618</v>
      </c>
      <c r="X864" t="s" s="4">
        <v>3618</v>
      </c>
      <c r="Y864" t="s" s="4">
        <v>3618</v>
      </c>
      <c r="Z864" t="s" s="4">
        <v>3618</v>
      </c>
      <c r="AA864" t="s" s="4">
        <v>3618</v>
      </c>
      <c r="AB864" t="s" s="4">
        <v>3618</v>
      </c>
      <c r="AC864" t="s" s="4">
        <v>3618</v>
      </c>
      <c r="AD864" t="s" s="4">
        <v>3618</v>
      </c>
      <c r="AE864" t="s" s="4">
        <v>389</v>
      </c>
      <c r="AF864" t="s" s="4">
        <v>390</v>
      </c>
      <c r="AG864" t="s" s="4">
        <v>391</v>
      </c>
    </row>
    <row r="865" ht="45.0" customHeight="true">
      <c r="A865" t="s" s="4">
        <v>3619</v>
      </c>
      <c r="B865" t="s" s="4">
        <v>80</v>
      </c>
      <c r="C865" t="s" s="4">
        <v>81</v>
      </c>
      <c r="D865" t="s" s="4">
        <v>82</v>
      </c>
      <c r="E865" t="s" s="4">
        <v>83</v>
      </c>
      <c r="F865" t="s" s="4">
        <v>1044</v>
      </c>
      <c r="G865" t="s" s="4">
        <v>336</v>
      </c>
      <c r="H865" t="s" s="4">
        <v>336</v>
      </c>
      <c r="I865" t="s" s="4">
        <v>416</v>
      </c>
      <c r="J865" t="s" s="4">
        <v>1045</v>
      </c>
      <c r="K865" t="s" s="4">
        <v>579</v>
      </c>
      <c r="L865" t="s" s="4">
        <v>250</v>
      </c>
      <c r="M865" t="s" s="4">
        <v>90</v>
      </c>
      <c r="N865" t="s" s="4">
        <v>426</v>
      </c>
      <c r="O865" t="s" s="4">
        <v>386</v>
      </c>
      <c r="P865" t="s" s="4">
        <v>426</v>
      </c>
      <c r="Q865" t="s" s="4">
        <v>386</v>
      </c>
      <c r="R865" t="s" s="4">
        <v>3620</v>
      </c>
      <c r="S865" t="s" s="4">
        <v>3620</v>
      </c>
      <c r="T865" t="s" s="4">
        <v>3620</v>
      </c>
      <c r="U865" t="s" s="4">
        <v>3620</v>
      </c>
      <c r="V865" t="s" s="4">
        <v>3620</v>
      </c>
      <c r="W865" t="s" s="4">
        <v>3620</v>
      </c>
      <c r="X865" t="s" s="4">
        <v>3620</v>
      </c>
      <c r="Y865" t="s" s="4">
        <v>3620</v>
      </c>
      <c r="Z865" t="s" s="4">
        <v>3620</v>
      </c>
      <c r="AA865" t="s" s="4">
        <v>3620</v>
      </c>
      <c r="AB865" t="s" s="4">
        <v>3620</v>
      </c>
      <c r="AC865" t="s" s="4">
        <v>3620</v>
      </c>
      <c r="AD865" t="s" s="4">
        <v>3620</v>
      </c>
      <c r="AE865" t="s" s="4">
        <v>389</v>
      </c>
      <c r="AF865" t="s" s="4">
        <v>390</v>
      </c>
      <c r="AG865" t="s" s="4">
        <v>391</v>
      </c>
    </row>
    <row r="866" ht="45.0" customHeight="true">
      <c r="A866" t="s" s="4">
        <v>3621</v>
      </c>
      <c r="B866" t="s" s="4">
        <v>80</v>
      </c>
      <c r="C866" t="s" s="4">
        <v>81</v>
      </c>
      <c r="D866" t="s" s="4">
        <v>82</v>
      </c>
      <c r="E866" t="s" s="4">
        <v>83</v>
      </c>
      <c r="F866" t="s" s="4">
        <v>818</v>
      </c>
      <c r="G866" t="s" s="4">
        <v>819</v>
      </c>
      <c r="H866" t="s" s="4">
        <v>819</v>
      </c>
      <c r="I866" t="s" s="4">
        <v>416</v>
      </c>
      <c r="J866" t="s" s="4">
        <v>820</v>
      </c>
      <c r="K866" t="s" s="4">
        <v>546</v>
      </c>
      <c r="L866" t="s" s="4">
        <v>243</v>
      </c>
      <c r="M866" t="s" s="4">
        <v>90</v>
      </c>
      <c r="N866" t="s" s="4">
        <v>2761</v>
      </c>
      <c r="O866" t="s" s="4">
        <v>386</v>
      </c>
      <c r="P866" t="s" s="4">
        <v>2762</v>
      </c>
      <c r="Q866" t="s" s="4">
        <v>386</v>
      </c>
      <c r="R866" t="s" s="4">
        <v>3622</v>
      </c>
      <c r="S866" t="s" s="4">
        <v>3622</v>
      </c>
      <c r="T866" t="s" s="4">
        <v>3622</v>
      </c>
      <c r="U866" t="s" s="4">
        <v>3622</v>
      </c>
      <c r="V866" t="s" s="4">
        <v>3622</v>
      </c>
      <c r="W866" t="s" s="4">
        <v>3622</v>
      </c>
      <c r="X866" t="s" s="4">
        <v>3622</v>
      </c>
      <c r="Y866" t="s" s="4">
        <v>3622</v>
      </c>
      <c r="Z866" t="s" s="4">
        <v>3622</v>
      </c>
      <c r="AA866" t="s" s="4">
        <v>3622</v>
      </c>
      <c r="AB866" t="s" s="4">
        <v>3622</v>
      </c>
      <c r="AC866" t="s" s="4">
        <v>3622</v>
      </c>
      <c r="AD866" t="s" s="4">
        <v>3622</v>
      </c>
      <c r="AE866" t="s" s="4">
        <v>389</v>
      </c>
      <c r="AF866" t="s" s="4">
        <v>390</v>
      </c>
      <c r="AG866" t="s" s="4">
        <v>391</v>
      </c>
    </row>
    <row r="867" ht="45.0" customHeight="true">
      <c r="A867" t="s" s="4">
        <v>3623</v>
      </c>
      <c r="B867" t="s" s="4">
        <v>80</v>
      </c>
      <c r="C867" t="s" s="4">
        <v>81</v>
      </c>
      <c r="D867" t="s" s="4">
        <v>82</v>
      </c>
      <c r="E867" t="s" s="4">
        <v>83</v>
      </c>
      <c r="F867" t="s" s="4">
        <v>1035</v>
      </c>
      <c r="G867" t="s" s="4">
        <v>851</v>
      </c>
      <c r="H867" t="s" s="4">
        <v>851</v>
      </c>
      <c r="I867" t="s" s="4">
        <v>416</v>
      </c>
      <c r="J867" t="s" s="4">
        <v>1036</v>
      </c>
      <c r="K867" t="s" s="4">
        <v>237</v>
      </c>
      <c r="L867" t="s" s="4">
        <v>1037</v>
      </c>
      <c r="M867" t="s" s="4">
        <v>90</v>
      </c>
      <c r="N867" t="s" s="4">
        <v>1816</v>
      </c>
      <c r="O867" t="s" s="4">
        <v>386</v>
      </c>
      <c r="P867" t="s" s="4">
        <v>1817</v>
      </c>
      <c r="Q867" t="s" s="4">
        <v>386</v>
      </c>
      <c r="R867" t="s" s="4">
        <v>3624</v>
      </c>
      <c r="S867" t="s" s="4">
        <v>3624</v>
      </c>
      <c r="T867" t="s" s="4">
        <v>3624</v>
      </c>
      <c r="U867" t="s" s="4">
        <v>3624</v>
      </c>
      <c r="V867" t="s" s="4">
        <v>3624</v>
      </c>
      <c r="W867" t="s" s="4">
        <v>3624</v>
      </c>
      <c r="X867" t="s" s="4">
        <v>3624</v>
      </c>
      <c r="Y867" t="s" s="4">
        <v>3624</v>
      </c>
      <c r="Z867" t="s" s="4">
        <v>3624</v>
      </c>
      <c r="AA867" t="s" s="4">
        <v>3624</v>
      </c>
      <c r="AB867" t="s" s="4">
        <v>3624</v>
      </c>
      <c r="AC867" t="s" s="4">
        <v>3624</v>
      </c>
      <c r="AD867" t="s" s="4">
        <v>3624</v>
      </c>
      <c r="AE867" t="s" s="4">
        <v>389</v>
      </c>
      <c r="AF867" t="s" s="4">
        <v>390</v>
      </c>
      <c r="AG867" t="s" s="4">
        <v>391</v>
      </c>
    </row>
    <row r="868" ht="45.0" customHeight="true">
      <c r="A868" t="s" s="4">
        <v>3625</v>
      </c>
      <c r="B868" t="s" s="4">
        <v>80</v>
      </c>
      <c r="C868" t="s" s="4">
        <v>81</v>
      </c>
      <c r="D868" t="s" s="4">
        <v>82</v>
      </c>
      <c r="E868" t="s" s="4">
        <v>83</v>
      </c>
      <c r="F868" t="s" s="4">
        <v>1040</v>
      </c>
      <c r="G868" t="s" s="4">
        <v>737</v>
      </c>
      <c r="H868" t="s" s="4">
        <v>737</v>
      </c>
      <c r="I868" t="s" s="4">
        <v>416</v>
      </c>
      <c r="J868" t="s" s="4">
        <v>1041</v>
      </c>
      <c r="K868" t="s" s="4">
        <v>592</v>
      </c>
      <c r="L868" t="s" s="4">
        <v>126</v>
      </c>
      <c r="M868" t="s" s="4">
        <v>90</v>
      </c>
      <c r="N868" t="s" s="4">
        <v>426</v>
      </c>
      <c r="O868" t="s" s="4">
        <v>386</v>
      </c>
      <c r="P868" t="s" s="4">
        <v>426</v>
      </c>
      <c r="Q868" t="s" s="4">
        <v>386</v>
      </c>
      <c r="R868" t="s" s="4">
        <v>3626</v>
      </c>
      <c r="S868" t="s" s="4">
        <v>3626</v>
      </c>
      <c r="T868" t="s" s="4">
        <v>3626</v>
      </c>
      <c r="U868" t="s" s="4">
        <v>3626</v>
      </c>
      <c r="V868" t="s" s="4">
        <v>3626</v>
      </c>
      <c r="W868" t="s" s="4">
        <v>3626</v>
      </c>
      <c r="X868" t="s" s="4">
        <v>3626</v>
      </c>
      <c r="Y868" t="s" s="4">
        <v>3626</v>
      </c>
      <c r="Z868" t="s" s="4">
        <v>3626</v>
      </c>
      <c r="AA868" t="s" s="4">
        <v>3626</v>
      </c>
      <c r="AB868" t="s" s="4">
        <v>3626</v>
      </c>
      <c r="AC868" t="s" s="4">
        <v>3626</v>
      </c>
      <c r="AD868" t="s" s="4">
        <v>3626</v>
      </c>
      <c r="AE868" t="s" s="4">
        <v>389</v>
      </c>
      <c r="AF868" t="s" s="4">
        <v>390</v>
      </c>
      <c r="AG868" t="s" s="4">
        <v>391</v>
      </c>
    </row>
    <row r="869" ht="45.0" customHeight="true">
      <c r="A869" t="s" s="4">
        <v>3627</v>
      </c>
      <c r="B869" t="s" s="4">
        <v>80</v>
      </c>
      <c r="C869" t="s" s="4">
        <v>81</v>
      </c>
      <c r="D869" t="s" s="4">
        <v>82</v>
      </c>
      <c r="E869" t="s" s="4">
        <v>83</v>
      </c>
      <c r="F869" t="s" s="4">
        <v>1029</v>
      </c>
      <c r="G869" t="s" s="4">
        <v>1030</v>
      </c>
      <c r="H869" t="s" s="4">
        <v>1030</v>
      </c>
      <c r="I869" t="s" s="4">
        <v>395</v>
      </c>
      <c r="J869" t="s" s="4">
        <v>337</v>
      </c>
      <c r="K869" t="s" s="4">
        <v>175</v>
      </c>
      <c r="L869" t="s" s="4">
        <v>640</v>
      </c>
      <c r="M869" t="s" s="4">
        <v>116</v>
      </c>
      <c r="N869" t="s" s="4">
        <v>3378</v>
      </c>
      <c r="O869" t="s" s="4">
        <v>386</v>
      </c>
      <c r="P869" t="s" s="4">
        <v>3379</v>
      </c>
      <c r="Q869" t="s" s="4">
        <v>386</v>
      </c>
      <c r="R869" t="s" s="4">
        <v>3628</v>
      </c>
      <c r="S869" t="s" s="4">
        <v>3628</v>
      </c>
      <c r="T869" t="s" s="4">
        <v>3628</v>
      </c>
      <c r="U869" t="s" s="4">
        <v>3628</v>
      </c>
      <c r="V869" t="s" s="4">
        <v>3628</v>
      </c>
      <c r="W869" t="s" s="4">
        <v>3628</v>
      </c>
      <c r="X869" t="s" s="4">
        <v>3628</v>
      </c>
      <c r="Y869" t="s" s="4">
        <v>3628</v>
      </c>
      <c r="Z869" t="s" s="4">
        <v>3628</v>
      </c>
      <c r="AA869" t="s" s="4">
        <v>3628</v>
      </c>
      <c r="AB869" t="s" s="4">
        <v>3628</v>
      </c>
      <c r="AC869" t="s" s="4">
        <v>3628</v>
      </c>
      <c r="AD869" t="s" s="4">
        <v>3628</v>
      </c>
      <c r="AE869" t="s" s="4">
        <v>389</v>
      </c>
      <c r="AF869" t="s" s="4">
        <v>390</v>
      </c>
      <c r="AG869" t="s" s="4">
        <v>391</v>
      </c>
    </row>
    <row r="870" ht="45.0" customHeight="true">
      <c r="A870" t="s" s="4">
        <v>3629</v>
      </c>
      <c r="B870" t="s" s="4">
        <v>80</v>
      </c>
      <c r="C870" t="s" s="4">
        <v>81</v>
      </c>
      <c r="D870" t="s" s="4">
        <v>82</v>
      </c>
      <c r="E870" t="s" s="4">
        <v>83</v>
      </c>
      <c r="F870" t="s" s="4">
        <v>2628</v>
      </c>
      <c r="G870" t="s" s="4">
        <v>2629</v>
      </c>
      <c r="H870" t="s" s="4">
        <v>2629</v>
      </c>
      <c r="I870" t="s" s="4">
        <v>952</v>
      </c>
      <c r="J870" t="s" s="4">
        <v>342</v>
      </c>
      <c r="K870" t="s" s="4">
        <v>286</v>
      </c>
      <c r="L870" t="s" s="4">
        <v>592</v>
      </c>
      <c r="M870" t="s" s="4">
        <v>90</v>
      </c>
      <c r="N870" t="s" s="4">
        <v>3630</v>
      </c>
      <c r="O870" t="s" s="4">
        <v>386</v>
      </c>
      <c r="P870" t="s" s="4">
        <v>3631</v>
      </c>
      <c r="Q870" t="s" s="4">
        <v>386</v>
      </c>
      <c r="R870" t="s" s="4">
        <v>3632</v>
      </c>
      <c r="S870" t="s" s="4">
        <v>3632</v>
      </c>
      <c r="T870" t="s" s="4">
        <v>3632</v>
      </c>
      <c r="U870" t="s" s="4">
        <v>3632</v>
      </c>
      <c r="V870" t="s" s="4">
        <v>3632</v>
      </c>
      <c r="W870" t="s" s="4">
        <v>3632</v>
      </c>
      <c r="X870" t="s" s="4">
        <v>3632</v>
      </c>
      <c r="Y870" t="s" s="4">
        <v>3632</v>
      </c>
      <c r="Z870" t="s" s="4">
        <v>3632</v>
      </c>
      <c r="AA870" t="s" s="4">
        <v>3632</v>
      </c>
      <c r="AB870" t="s" s="4">
        <v>3632</v>
      </c>
      <c r="AC870" t="s" s="4">
        <v>3632</v>
      </c>
      <c r="AD870" t="s" s="4">
        <v>3632</v>
      </c>
      <c r="AE870" t="s" s="4">
        <v>389</v>
      </c>
      <c r="AF870" t="s" s="4">
        <v>390</v>
      </c>
      <c r="AG870" t="s" s="4">
        <v>391</v>
      </c>
    </row>
    <row r="871" ht="45.0" customHeight="true">
      <c r="A871" t="s" s="4">
        <v>3633</v>
      </c>
      <c r="B871" t="s" s="4">
        <v>80</v>
      </c>
      <c r="C871" t="s" s="4">
        <v>81</v>
      </c>
      <c r="D871" t="s" s="4">
        <v>82</v>
      </c>
      <c r="E871" t="s" s="4">
        <v>83</v>
      </c>
      <c r="F871" t="s" s="4">
        <v>1334</v>
      </c>
      <c r="G871" t="s" s="4">
        <v>598</v>
      </c>
      <c r="H871" t="s" s="4">
        <v>598</v>
      </c>
      <c r="I871" t="s" s="4">
        <v>599</v>
      </c>
      <c r="J871" t="s" s="4">
        <v>1335</v>
      </c>
      <c r="K871" t="s" s="4">
        <v>304</v>
      </c>
      <c r="L871" t="s" s="4">
        <v>243</v>
      </c>
      <c r="M871" t="s" s="4">
        <v>116</v>
      </c>
      <c r="N871" t="s" s="4">
        <v>3481</v>
      </c>
      <c r="O871" t="s" s="4">
        <v>386</v>
      </c>
      <c r="P871" t="s" s="4">
        <v>3482</v>
      </c>
      <c r="Q871" t="s" s="4">
        <v>386</v>
      </c>
      <c r="R871" t="s" s="4">
        <v>3634</v>
      </c>
      <c r="S871" t="s" s="4">
        <v>3634</v>
      </c>
      <c r="T871" t="s" s="4">
        <v>3634</v>
      </c>
      <c r="U871" t="s" s="4">
        <v>3634</v>
      </c>
      <c r="V871" t="s" s="4">
        <v>3634</v>
      </c>
      <c r="W871" t="s" s="4">
        <v>3634</v>
      </c>
      <c r="X871" t="s" s="4">
        <v>3634</v>
      </c>
      <c r="Y871" t="s" s="4">
        <v>3634</v>
      </c>
      <c r="Z871" t="s" s="4">
        <v>3634</v>
      </c>
      <c r="AA871" t="s" s="4">
        <v>3634</v>
      </c>
      <c r="AB871" t="s" s="4">
        <v>3634</v>
      </c>
      <c r="AC871" t="s" s="4">
        <v>3634</v>
      </c>
      <c r="AD871" t="s" s="4">
        <v>3634</v>
      </c>
      <c r="AE871" t="s" s="4">
        <v>389</v>
      </c>
      <c r="AF871" t="s" s="4">
        <v>390</v>
      </c>
      <c r="AG871" t="s" s="4">
        <v>391</v>
      </c>
    </row>
    <row r="872" ht="45.0" customHeight="true">
      <c r="A872" t="s" s="4">
        <v>3635</v>
      </c>
      <c r="B872" t="s" s="4">
        <v>80</v>
      </c>
      <c r="C872" t="s" s="4">
        <v>81</v>
      </c>
      <c r="D872" t="s" s="4">
        <v>82</v>
      </c>
      <c r="E872" t="s" s="4">
        <v>83</v>
      </c>
      <c r="F872" t="s" s="4">
        <v>1315</v>
      </c>
      <c r="G872" t="s" s="4">
        <v>1316</v>
      </c>
      <c r="H872" t="s" s="4">
        <v>1316</v>
      </c>
      <c r="I872" t="s" s="4">
        <v>416</v>
      </c>
      <c r="J872" t="s" s="4">
        <v>1317</v>
      </c>
      <c r="K872" t="s" s="4">
        <v>1318</v>
      </c>
      <c r="L872" t="s" s="4">
        <v>1319</v>
      </c>
      <c r="M872" t="s" s="4">
        <v>90</v>
      </c>
      <c r="N872" t="s" s="4">
        <v>426</v>
      </c>
      <c r="O872" t="s" s="4">
        <v>386</v>
      </c>
      <c r="P872" t="s" s="4">
        <v>426</v>
      </c>
      <c r="Q872" t="s" s="4">
        <v>386</v>
      </c>
      <c r="R872" t="s" s="4">
        <v>3636</v>
      </c>
      <c r="S872" t="s" s="4">
        <v>3636</v>
      </c>
      <c r="T872" t="s" s="4">
        <v>3636</v>
      </c>
      <c r="U872" t="s" s="4">
        <v>3636</v>
      </c>
      <c r="V872" t="s" s="4">
        <v>3636</v>
      </c>
      <c r="W872" t="s" s="4">
        <v>3636</v>
      </c>
      <c r="X872" t="s" s="4">
        <v>3636</v>
      </c>
      <c r="Y872" t="s" s="4">
        <v>3636</v>
      </c>
      <c r="Z872" t="s" s="4">
        <v>3636</v>
      </c>
      <c r="AA872" t="s" s="4">
        <v>3636</v>
      </c>
      <c r="AB872" t="s" s="4">
        <v>3636</v>
      </c>
      <c r="AC872" t="s" s="4">
        <v>3636</v>
      </c>
      <c r="AD872" t="s" s="4">
        <v>3636</v>
      </c>
      <c r="AE872" t="s" s="4">
        <v>389</v>
      </c>
      <c r="AF872" t="s" s="4">
        <v>390</v>
      </c>
      <c r="AG872" t="s" s="4">
        <v>391</v>
      </c>
    </row>
    <row r="873" ht="45.0" customHeight="true">
      <c r="A873" t="s" s="4">
        <v>3637</v>
      </c>
      <c r="B873" t="s" s="4">
        <v>80</v>
      </c>
      <c r="C873" t="s" s="4">
        <v>81</v>
      </c>
      <c r="D873" t="s" s="4">
        <v>82</v>
      </c>
      <c r="E873" t="s" s="4">
        <v>83</v>
      </c>
      <c r="F873" t="s" s="4">
        <v>1338</v>
      </c>
      <c r="G873" t="s" s="4">
        <v>1339</v>
      </c>
      <c r="H873" t="s" s="4">
        <v>1339</v>
      </c>
      <c r="I873" t="s" s="4">
        <v>1340</v>
      </c>
      <c r="J873" t="s" s="4">
        <v>1341</v>
      </c>
      <c r="K873" t="s" s="4">
        <v>1342</v>
      </c>
      <c r="L873" t="s" s="4">
        <v>243</v>
      </c>
      <c r="M873" t="s" s="4">
        <v>116</v>
      </c>
      <c r="N873" t="s" s="4">
        <v>2825</v>
      </c>
      <c r="O873" t="s" s="4">
        <v>386</v>
      </c>
      <c r="P873" t="s" s="4">
        <v>2826</v>
      </c>
      <c r="Q873" t="s" s="4">
        <v>386</v>
      </c>
      <c r="R873" t="s" s="4">
        <v>3638</v>
      </c>
      <c r="S873" t="s" s="4">
        <v>3638</v>
      </c>
      <c r="T873" t="s" s="4">
        <v>3638</v>
      </c>
      <c r="U873" t="s" s="4">
        <v>3638</v>
      </c>
      <c r="V873" t="s" s="4">
        <v>3638</v>
      </c>
      <c r="W873" t="s" s="4">
        <v>3638</v>
      </c>
      <c r="X873" t="s" s="4">
        <v>3638</v>
      </c>
      <c r="Y873" t="s" s="4">
        <v>3638</v>
      </c>
      <c r="Z873" t="s" s="4">
        <v>3638</v>
      </c>
      <c r="AA873" t="s" s="4">
        <v>3638</v>
      </c>
      <c r="AB873" t="s" s="4">
        <v>3638</v>
      </c>
      <c r="AC873" t="s" s="4">
        <v>3638</v>
      </c>
      <c r="AD873" t="s" s="4">
        <v>3638</v>
      </c>
      <c r="AE873" t="s" s="4">
        <v>389</v>
      </c>
      <c r="AF873" t="s" s="4">
        <v>390</v>
      </c>
      <c r="AG873" t="s" s="4">
        <v>391</v>
      </c>
    </row>
    <row r="874" ht="45.0" customHeight="true">
      <c r="A874" t="s" s="4">
        <v>3639</v>
      </c>
      <c r="B874" t="s" s="4">
        <v>80</v>
      </c>
      <c r="C874" t="s" s="4">
        <v>81</v>
      </c>
      <c r="D874" t="s" s="4">
        <v>82</v>
      </c>
      <c r="E874" t="s" s="4">
        <v>83</v>
      </c>
      <c r="F874" t="s" s="4">
        <v>2634</v>
      </c>
      <c r="G874" t="s" s="4">
        <v>2635</v>
      </c>
      <c r="H874" t="s" s="4">
        <v>2635</v>
      </c>
      <c r="I874" t="s" s="4">
        <v>899</v>
      </c>
      <c r="J874" t="s" s="4">
        <v>2636</v>
      </c>
      <c r="K874" t="s" s="4">
        <v>1985</v>
      </c>
      <c r="L874" t="s" s="4">
        <v>1299</v>
      </c>
      <c r="M874" t="s" s="4">
        <v>116</v>
      </c>
      <c r="N874" t="s" s="4">
        <v>2637</v>
      </c>
      <c r="O874" t="s" s="4">
        <v>386</v>
      </c>
      <c r="P874" t="s" s="4">
        <v>2638</v>
      </c>
      <c r="Q874" t="s" s="4">
        <v>386</v>
      </c>
      <c r="R874" t="s" s="4">
        <v>3640</v>
      </c>
      <c r="S874" t="s" s="4">
        <v>3640</v>
      </c>
      <c r="T874" t="s" s="4">
        <v>3640</v>
      </c>
      <c r="U874" t="s" s="4">
        <v>3640</v>
      </c>
      <c r="V874" t="s" s="4">
        <v>3640</v>
      </c>
      <c r="W874" t="s" s="4">
        <v>3640</v>
      </c>
      <c r="X874" t="s" s="4">
        <v>3640</v>
      </c>
      <c r="Y874" t="s" s="4">
        <v>3640</v>
      </c>
      <c r="Z874" t="s" s="4">
        <v>3640</v>
      </c>
      <c r="AA874" t="s" s="4">
        <v>3640</v>
      </c>
      <c r="AB874" t="s" s="4">
        <v>3640</v>
      </c>
      <c r="AC874" t="s" s="4">
        <v>3640</v>
      </c>
      <c r="AD874" t="s" s="4">
        <v>3640</v>
      </c>
      <c r="AE874" t="s" s="4">
        <v>389</v>
      </c>
      <c r="AF874" t="s" s="4">
        <v>390</v>
      </c>
      <c r="AG874" t="s" s="4">
        <v>391</v>
      </c>
    </row>
    <row r="875" ht="45.0" customHeight="true">
      <c r="A875" t="s" s="4">
        <v>3641</v>
      </c>
      <c r="B875" t="s" s="4">
        <v>80</v>
      </c>
      <c r="C875" t="s" s="4">
        <v>81</v>
      </c>
      <c r="D875" t="s" s="4">
        <v>82</v>
      </c>
      <c r="E875" t="s" s="4">
        <v>83</v>
      </c>
      <c r="F875" t="s" s="4">
        <v>2860</v>
      </c>
      <c r="G875" t="s" s="4">
        <v>381</v>
      </c>
      <c r="H875" t="s" s="4">
        <v>381</v>
      </c>
      <c r="I875" t="s" s="4">
        <v>646</v>
      </c>
      <c r="J875" t="s" s="4">
        <v>2861</v>
      </c>
      <c r="K875" t="s" s="4">
        <v>2862</v>
      </c>
      <c r="L875" t="s" s="4">
        <v>2863</v>
      </c>
      <c r="M875" t="s" s="4">
        <v>116</v>
      </c>
      <c r="N875" t="s" s="4">
        <v>426</v>
      </c>
      <c r="O875" t="s" s="4">
        <v>386</v>
      </c>
      <c r="P875" t="s" s="4">
        <v>426</v>
      </c>
      <c r="Q875" t="s" s="4">
        <v>386</v>
      </c>
      <c r="R875" t="s" s="4">
        <v>3642</v>
      </c>
      <c r="S875" t="s" s="4">
        <v>3642</v>
      </c>
      <c r="T875" t="s" s="4">
        <v>3642</v>
      </c>
      <c r="U875" t="s" s="4">
        <v>3642</v>
      </c>
      <c r="V875" t="s" s="4">
        <v>3642</v>
      </c>
      <c r="W875" t="s" s="4">
        <v>3642</v>
      </c>
      <c r="X875" t="s" s="4">
        <v>3642</v>
      </c>
      <c r="Y875" t="s" s="4">
        <v>3642</v>
      </c>
      <c r="Z875" t="s" s="4">
        <v>3642</v>
      </c>
      <c r="AA875" t="s" s="4">
        <v>3642</v>
      </c>
      <c r="AB875" t="s" s="4">
        <v>3642</v>
      </c>
      <c r="AC875" t="s" s="4">
        <v>3642</v>
      </c>
      <c r="AD875" t="s" s="4">
        <v>3642</v>
      </c>
      <c r="AE875" t="s" s="4">
        <v>389</v>
      </c>
      <c r="AF875" t="s" s="4">
        <v>390</v>
      </c>
      <c r="AG875" t="s" s="4">
        <v>391</v>
      </c>
    </row>
    <row r="876" ht="45.0" customHeight="true">
      <c r="A876" t="s" s="4">
        <v>3643</v>
      </c>
      <c r="B876" t="s" s="4">
        <v>80</v>
      </c>
      <c r="C876" t="s" s="4">
        <v>81</v>
      </c>
      <c r="D876" t="s" s="4">
        <v>82</v>
      </c>
      <c r="E876" t="s" s="4">
        <v>83</v>
      </c>
      <c r="F876" t="s" s="4">
        <v>1658</v>
      </c>
      <c r="G876" t="s" s="4">
        <v>700</v>
      </c>
      <c r="H876" t="s" s="4">
        <v>700</v>
      </c>
      <c r="I876" t="s" s="4">
        <v>499</v>
      </c>
      <c r="J876" t="s" s="4">
        <v>1659</v>
      </c>
      <c r="K876" t="s" s="4">
        <v>160</v>
      </c>
      <c r="L876" t="s" s="4">
        <v>125</v>
      </c>
      <c r="M876" t="s" s="4">
        <v>116</v>
      </c>
      <c r="N876" t="s" s="4">
        <v>2985</v>
      </c>
      <c r="O876" t="s" s="4">
        <v>386</v>
      </c>
      <c r="P876" t="s" s="4">
        <v>2986</v>
      </c>
      <c r="Q876" t="s" s="4">
        <v>386</v>
      </c>
      <c r="R876" t="s" s="4">
        <v>3644</v>
      </c>
      <c r="S876" t="s" s="4">
        <v>3644</v>
      </c>
      <c r="T876" t="s" s="4">
        <v>3644</v>
      </c>
      <c r="U876" t="s" s="4">
        <v>3644</v>
      </c>
      <c r="V876" t="s" s="4">
        <v>3644</v>
      </c>
      <c r="W876" t="s" s="4">
        <v>3644</v>
      </c>
      <c r="X876" t="s" s="4">
        <v>3644</v>
      </c>
      <c r="Y876" t="s" s="4">
        <v>3644</v>
      </c>
      <c r="Z876" t="s" s="4">
        <v>3644</v>
      </c>
      <c r="AA876" t="s" s="4">
        <v>3644</v>
      </c>
      <c r="AB876" t="s" s="4">
        <v>3644</v>
      </c>
      <c r="AC876" t="s" s="4">
        <v>3644</v>
      </c>
      <c r="AD876" t="s" s="4">
        <v>3644</v>
      </c>
      <c r="AE876" t="s" s="4">
        <v>389</v>
      </c>
      <c r="AF876" t="s" s="4">
        <v>390</v>
      </c>
      <c r="AG876" t="s" s="4">
        <v>391</v>
      </c>
    </row>
    <row r="877" ht="45.0" customHeight="true">
      <c r="A877" t="s" s="4">
        <v>3645</v>
      </c>
      <c r="B877" t="s" s="4">
        <v>80</v>
      </c>
      <c r="C877" t="s" s="4">
        <v>81</v>
      </c>
      <c r="D877" t="s" s="4">
        <v>82</v>
      </c>
      <c r="E877" t="s" s="4">
        <v>83</v>
      </c>
      <c r="F877" t="s" s="4">
        <v>1664</v>
      </c>
      <c r="G877" t="s" s="4">
        <v>1665</v>
      </c>
      <c r="H877" t="s" s="4">
        <v>1665</v>
      </c>
      <c r="I877" t="s" s="4">
        <v>499</v>
      </c>
      <c r="J877" t="s" s="4">
        <v>1666</v>
      </c>
      <c r="K877" t="s" s="4">
        <v>1667</v>
      </c>
      <c r="L877" t="s" s="4">
        <v>256</v>
      </c>
      <c r="M877" t="s" s="4">
        <v>116</v>
      </c>
      <c r="N877" t="s" s="4">
        <v>2825</v>
      </c>
      <c r="O877" t="s" s="4">
        <v>386</v>
      </c>
      <c r="P877" t="s" s="4">
        <v>2826</v>
      </c>
      <c r="Q877" t="s" s="4">
        <v>386</v>
      </c>
      <c r="R877" t="s" s="4">
        <v>3646</v>
      </c>
      <c r="S877" t="s" s="4">
        <v>3646</v>
      </c>
      <c r="T877" t="s" s="4">
        <v>3646</v>
      </c>
      <c r="U877" t="s" s="4">
        <v>3646</v>
      </c>
      <c r="V877" t="s" s="4">
        <v>3646</v>
      </c>
      <c r="W877" t="s" s="4">
        <v>3646</v>
      </c>
      <c r="X877" t="s" s="4">
        <v>3646</v>
      </c>
      <c r="Y877" t="s" s="4">
        <v>3646</v>
      </c>
      <c r="Z877" t="s" s="4">
        <v>3646</v>
      </c>
      <c r="AA877" t="s" s="4">
        <v>3646</v>
      </c>
      <c r="AB877" t="s" s="4">
        <v>3646</v>
      </c>
      <c r="AC877" t="s" s="4">
        <v>3646</v>
      </c>
      <c r="AD877" t="s" s="4">
        <v>3646</v>
      </c>
      <c r="AE877" t="s" s="4">
        <v>389</v>
      </c>
      <c r="AF877" t="s" s="4">
        <v>390</v>
      </c>
      <c r="AG877" t="s" s="4">
        <v>391</v>
      </c>
    </row>
    <row r="878" ht="45.0" customHeight="true">
      <c r="A878" t="s" s="4">
        <v>3647</v>
      </c>
      <c r="B878" t="s" s="4">
        <v>80</v>
      </c>
      <c r="C878" t="s" s="4">
        <v>81</v>
      </c>
      <c r="D878" t="s" s="4">
        <v>82</v>
      </c>
      <c r="E878" t="s" s="4">
        <v>83</v>
      </c>
      <c r="F878" t="s" s="4">
        <v>1922</v>
      </c>
      <c r="G878" t="s" s="4">
        <v>1923</v>
      </c>
      <c r="H878" t="s" s="4">
        <v>1923</v>
      </c>
      <c r="I878" t="s" s="4">
        <v>532</v>
      </c>
      <c r="J878" t="s" s="4">
        <v>1924</v>
      </c>
      <c r="K878" t="s" s="4">
        <v>126</v>
      </c>
      <c r="L878" t="s" s="4">
        <v>126</v>
      </c>
      <c r="M878" t="s" s="4">
        <v>90</v>
      </c>
      <c r="N878" t="s" s="4">
        <v>3648</v>
      </c>
      <c r="O878" t="s" s="4">
        <v>386</v>
      </c>
      <c r="P878" t="s" s="4">
        <v>3649</v>
      </c>
      <c r="Q878" t="s" s="4">
        <v>386</v>
      </c>
      <c r="R878" t="s" s="4">
        <v>3650</v>
      </c>
      <c r="S878" t="s" s="4">
        <v>3650</v>
      </c>
      <c r="T878" t="s" s="4">
        <v>3650</v>
      </c>
      <c r="U878" t="s" s="4">
        <v>3650</v>
      </c>
      <c r="V878" t="s" s="4">
        <v>3650</v>
      </c>
      <c r="W878" t="s" s="4">
        <v>3650</v>
      </c>
      <c r="X878" t="s" s="4">
        <v>3650</v>
      </c>
      <c r="Y878" t="s" s="4">
        <v>3650</v>
      </c>
      <c r="Z878" t="s" s="4">
        <v>3650</v>
      </c>
      <c r="AA878" t="s" s="4">
        <v>3650</v>
      </c>
      <c r="AB878" t="s" s="4">
        <v>3650</v>
      </c>
      <c r="AC878" t="s" s="4">
        <v>3650</v>
      </c>
      <c r="AD878" t="s" s="4">
        <v>3650</v>
      </c>
      <c r="AE878" t="s" s="4">
        <v>389</v>
      </c>
      <c r="AF878" t="s" s="4">
        <v>390</v>
      </c>
      <c r="AG878" t="s" s="4">
        <v>391</v>
      </c>
    </row>
    <row r="879" ht="45.0" customHeight="true">
      <c r="A879" t="s" s="4">
        <v>3651</v>
      </c>
      <c r="B879" t="s" s="4">
        <v>80</v>
      </c>
      <c r="C879" t="s" s="4">
        <v>81</v>
      </c>
      <c r="D879" t="s" s="4">
        <v>82</v>
      </c>
      <c r="E879" t="s" s="4">
        <v>83</v>
      </c>
      <c r="F879" t="s" s="4">
        <v>2866</v>
      </c>
      <c r="G879" t="s" s="4">
        <v>2867</v>
      </c>
      <c r="H879" t="s" s="4">
        <v>2867</v>
      </c>
      <c r="I879" t="s" s="4">
        <v>1401</v>
      </c>
      <c r="J879" t="s" s="4">
        <v>124</v>
      </c>
      <c r="K879" t="s" s="4">
        <v>552</v>
      </c>
      <c r="L879" t="s" s="4">
        <v>141</v>
      </c>
      <c r="M879" t="s" s="4">
        <v>90</v>
      </c>
      <c r="N879" t="s" s="4">
        <v>3652</v>
      </c>
      <c r="O879" t="s" s="4">
        <v>386</v>
      </c>
      <c r="P879" t="s" s="4">
        <v>3653</v>
      </c>
      <c r="Q879" t="s" s="4">
        <v>386</v>
      </c>
      <c r="R879" t="s" s="4">
        <v>3654</v>
      </c>
      <c r="S879" t="s" s="4">
        <v>3654</v>
      </c>
      <c r="T879" t="s" s="4">
        <v>3654</v>
      </c>
      <c r="U879" t="s" s="4">
        <v>3654</v>
      </c>
      <c r="V879" t="s" s="4">
        <v>3654</v>
      </c>
      <c r="W879" t="s" s="4">
        <v>3654</v>
      </c>
      <c r="X879" t="s" s="4">
        <v>3654</v>
      </c>
      <c r="Y879" t="s" s="4">
        <v>3654</v>
      </c>
      <c r="Z879" t="s" s="4">
        <v>3654</v>
      </c>
      <c r="AA879" t="s" s="4">
        <v>3654</v>
      </c>
      <c r="AB879" t="s" s="4">
        <v>3654</v>
      </c>
      <c r="AC879" t="s" s="4">
        <v>3654</v>
      </c>
      <c r="AD879" t="s" s="4">
        <v>3654</v>
      </c>
      <c r="AE879" t="s" s="4">
        <v>389</v>
      </c>
      <c r="AF879" t="s" s="4">
        <v>390</v>
      </c>
      <c r="AG879" t="s" s="4">
        <v>391</v>
      </c>
    </row>
    <row r="880" ht="45.0" customHeight="true">
      <c r="A880" t="s" s="4">
        <v>3655</v>
      </c>
      <c r="B880" t="s" s="4">
        <v>80</v>
      </c>
      <c r="C880" t="s" s="4">
        <v>81</v>
      </c>
      <c r="D880" t="s" s="4">
        <v>82</v>
      </c>
      <c r="E880" t="s" s="4">
        <v>83</v>
      </c>
      <c r="F880" t="s" s="4">
        <v>1459</v>
      </c>
      <c r="G880" t="s" s="4">
        <v>1460</v>
      </c>
      <c r="H880" t="s" s="4">
        <v>1460</v>
      </c>
      <c r="I880" t="s" s="4">
        <v>395</v>
      </c>
      <c r="J880" t="s" s="4">
        <v>1461</v>
      </c>
      <c r="K880" t="s" s="4">
        <v>911</v>
      </c>
      <c r="L880" t="s" s="4">
        <v>592</v>
      </c>
      <c r="M880" t="s" s="4">
        <v>116</v>
      </c>
      <c r="N880" t="s" s="4">
        <v>3328</v>
      </c>
      <c r="O880" t="s" s="4">
        <v>386</v>
      </c>
      <c r="P880" t="s" s="4">
        <v>3329</v>
      </c>
      <c r="Q880" t="s" s="4">
        <v>386</v>
      </c>
      <c r="R880" t="s" s="4">
        <v>3656</v>
      </c>
      <c r="S880" t="s" s="4">
        <v>3656</v>
      </c>
      <c r="T880" t="s" s="4">
        <v>3656</v>
      </c>
      <c r="U880" t="s" s="4">
        <v>3656</v>
      </c>
      <c r="V880" t="s" s="4">
        <v>3656</v>
      </c>
      <c r="W880" t="s" s="4">
        <v>3656</v>
      </c>
      <c r="X880" t="s" s="4">
        <v>3656</v>
      </c>
      <c r="Y880" t="s" s="4">
        <v>3656</v>
      </c>
      <c r="Z880" t="s" s="4">
        <v>3656</v>
      </c>
      <c r="AA880" t="s" s="4">
        <v>3656</v>
      </c>
      <c r="AB880" t="s" s="4">
        <v>3656</v>
      </c>
      <c r="AC880" t="s" s="4">
        <v>3656</v>
      </c>
      <c r="AD880" t="s" s="4">
        <v>3656</v>
      </c>
      <c r="AE880" t="s" s="4">
        <v>389</v>
      </c>
      <c r="AF880" t="s" s="4">
        <v>390</v>
      </c>
      <c r="AG880" t="s" s="4">
        <v>391</v>
      </c>
    </row>
    <row r="881" ht="45.0" customHeight="true">
      <c r="A881" t="s" s="4">
        <v>3657</v>
      </c>
      <c r="B881" t="s" s="4">
        <v>80</v>
      </c>
      <c r="C881" t="s" s="4">
        <v>81</v>
      </c>
      <c r="D881" t="s" s="4">
        <v>82</v>
      </c>
      <c r="E881" t="s" s="4">
        <v>83</v>
      </c>
      <c r="F881" t="s" s="4">
        <v>1451</v>
      </c>
      <c r="G881" t="s" s="4">
        <v>1452</v>
      </c>
      <c r="H881" t="s" s="4">
        <v>1452</v>
      </c>
      <c r="I881" t="s" s="4">
        <v>1355</v>
      </c>
      <c r="J881" t="s" s="4">
        <v>1453</v>
      </c>
      <c r="K881" t="s" s="4">
        <v>125</v>
      </c>
      <c r="L881" t="s" s="4">
        <v>433</v>
      </c>
      <c r="M881" t="s" s="4">
        <v>116</v>
      </c>
      <c r="N881" t="s" s="4">
        <v>2769</v>
      </c>
      <c r="O881" t="s" s="4">
        <v>386</v>
      </c>
      <c r="P881" t="s" s="4">
        <v>2770</v>
      </c>
      <c r="Q881" t="s" s="4">
        <v>386</v>
      </c>
      <c r="R881" t="s" s="4">
        <v>3658</v>
      </c>
      <c r="S881" t="s" s="4">
        <v>3658</v>
      </c>
      <c r="T881" t="s" s="4">
        <v>3658</v>
      </c>
      <c r="U881" t="s" s="4">
        <v>3658</v>
      </c>
      <c r="V881" t="s" s="4">
        <v>3658</v>
      </c>
      <c r="W881" t="s" s="4">
        <v>3658</v>
      </c>
      <c r="X881" t="s" s="4">
        <v>3658</v>
      </c>
      <c r="Y881" t="s" s="4">
        <v>3658</v>
      </c>
      <c r="Z881" t="s" s="4">
        <v>3658</v>
      </c>
      <c r="AA881" t="s" s="4">
        <v>3658</v>
      </c>
      <c r="AB881" t="s" s="4">
        <v>3658</v>
      </c>
      <c r="AC881" t="s" s="4">
        <v>3658</v>
      </c>
      <c r="AD881" t="s" s="4">
        <v>3658</v>
      </c>
      <c r="AE881" t="s" s="4">
        <v>389</v>
      </c>
      <c r="AF881" t="s" s="4">
        <v>390</v>
      </c>
      <c r="AG881" t="s" s="4">
        <v>391</v>
      </c>
    </row>
    <row r="882" ht="45.0" customHeight="true">
      <c r="A882" t="s" s="4">
        <v>3659</v>
      </c>
      <c r="B882" t="s" s="4">
        <v>80</v>
      </c>
      <c r="C882" t="s" s="4">
        <v>81</v>
      </c>
      <c r="D882" t="s" s="4">
        <v>82</v>
      </c>
      <c r="E882" t="s" s="4">
        <v>83</v>
      </c>
      <c r="F882" t="s" s="4">
        <v>1456</v>
      </c>
      <c r="G882" t="s" s="4">
        <v>737</v>
      </c>
      <c r="H882" t="s" s="4">
        <v>737</v>
      </c>
      <c r="I882" t="s" s="4">
        <v>416</v>
      </c>
      <c r="J882" t="s" s="4">
        <v>566</v>
      </c>
      <c r="K882" t="s" s="4">
        <v>125</v>
      </c>
      <c r="L882" t="s" s="4">
        <v>579</v>
      </c>
      <c r="M882" t="s" s="4">
        <v>90</v>
      </c>
      <c r="N882" t="s" s="4">
        <v>426</v>
      </c>
      <c r="O882" t="s" s="4">
        <v>386</v>
      </c>
      <c r="P882" t="s" s="4">
        <v>426</v>
      </c>
      <c r="Q882" t="s" s="4">
        <v>386</v>
      </c>
      <c r="R882" t="s" s="4">
        <v>3660</v>
      </c>
      <c r="S882" t="s" s="4">
        <v>3660</v>
      </c>
      <c r="T882" t="s" s="4">
        <v>3660</v>
      </c>
      <c r="U882" t="s" s="4">
        <v>3660</v>
      </c>
      <c r="V882" t="s" s="4">
        <v>3660</v>
      </c>
      <c r="W882" t="s" s="4">
        <v>3660</v>
      </c>
      <c r="X882" t="s" s="4">
        <v>3660</v>
      </c>
      <c r="Y882" t="s" s="4">
        <v>3660</v>
      </c>
      <c r="Z882" t="s" s="4">
        <v>3660</v>
      </c>
      <c r="AA882" t="s" s="4">
        <v>3660</v>
      </c>
      <c r="AB882" t="s" s="4">
        <v>3660</v>
      </c>
      <c r="AC882" t="s" s="4">
        <v>3660</v>
      </c>
      <c r="AD882" t="s" s="4">
        <v>3660</v>
      </c>
      <c r="AE882" t="s" s="4">
        <v>389</v>
      </c>
      <c r="AF882" t="s" s="4">
        <v>390</v>
      </c>
      <c r="AG882" t="s" s="4">
        <v>391</v>
      </c>
    </row>
    <row r="883" ht="45.0" customHeight="true">
      <c r="A883" t="s" s="4">
        <v>3661</v>
      </c>
      <c r="B883" t="s" s="4">
        <v>80</v>
      </c>
      <c r="C883" t="s" s="4">
        <v>81</v>
      </c>
      <c r="D883" t="s" s="4">
        <v>82</v>
      </c>
      <c r="E883" t="s" s="4">
        <v>83</v>
      </c>
      <c r="F883" t="s" s="4">
        <v>1440</v>
      </c>
      <c r="G883" t="s" s="4">
        <v>430</v>
      </c>
      <c r="H883" t="s" s="4">
        <v>430</v>
      </c>
      <c r="I883" t="s" s="4">
        <v>431</v>
      </c>
      <c r="J883" t="s" s="4">
        <v>1441</v>
      </c>
      <c r="K883" t="s" s="4">
        <v>243</v>
      </c>
      <c r="L883" t="s" s="4">
        <v>332</v>
      </c>
      <c r="M883" t="s" s="4">
        <v>116</v>
      </c>
      <c r="N883" t="s" s="4">
        <v>426</v>
      </c>
      <c r="O883" t="s" s="4">
        <v>386</v>
      </c>
      <c r="P883" t="s" s="4">
        <v>426</v>
      </c>
      <c r="Q883" t="s" s="4">
        <v>386</v>
      </c>
      <c r="R883" t="s" s="4">
        <v>3662</v>
      </c>
      <c r="S883" t="s" s="4">
        <v>3662</v>
      </c>
      <c r="T883" t="s" s="4">
        <v>3662</v>
      </c>
      <c r="U883" t="s" s="4">
        <v>3662</v>
      </c>
      <c r="V883" t="s" s="4">
        <v>3662</v>
      </c>
      <c r="W883" t="s" s="4">
        <v>3662</v>
      </c>
      <c r="X883" t="s" s="4">
        <v>3662</v>
      </c>
      <c r="Y883" t="s" s="4">
        <v>3662</v>
      </c>
      <c r="Z883" t="s" s="4">
        <v>3662</v>
      </c>
      <c r="AA883" t="s" s="4">
        <v>3662</v>
      </c>
      <c r="AB883" t="s" s="4">
        <v>3662</v>
      </c>
      <c r="AC883" t="s" s="4">
        <v>3662</v>
      </c>
      <c r="AD883" t="s" s="4">
        <v>3662</v>
      </c>
      <c r="AE883" t="s" s="4">
        <v>389</v>
      </c>
      <c r="AF883" t="s" s="4">
        <v>390</v>
      </c>
      <c r="AG883" t="s" s="4">
        <v>391</v>
      </c>
    </row>
    <row r="884" ht="45.0" customHeight="true">
      <c r="A884" t="s" s="4">
        <v>3663</v>
      </c>
      <c r="B884" t="s" s="4">
        <v>80</v>
      </c>
      <c r="C884" t="s" s="4">
        <v>81</v>
      </c>
      <c r="D884" t="s" s="4">
        <v>82</v>
      </c>
      <c r="E884" t="s" s="4">
        <v>83</v>
      </c>
      <c r="F884" t="s" s="4">
        <v>1704</v>
      </c>
      <c r="G884" t="s" s="4">
        <v>1705</v>
      </c>
      <c r="H884" t="s" s="4">
        <v>1705</v>
      </c>
      <c r="I884" t="s" s="4">
        <v>321</v>
      </c>
      <c r="J884" t="s" s="4">
        <v>1706</v>
      </c>
      <c r="K884" t="s" s="4">
        <v>1707</v>
      </c>
      <c r="L884" t="s" s="4">
        <v>250</v>
      </c>
      <c r="M884" t="s" s="4">
        <v>90</v>
      </c>
      <c r="N884" t="s" s="4">
        <v>3664</v>
      </c>
      <c r="O884" t="s" s="4">
        <v>386</v>
      </c>
      <c r="P884" t="s" s="4">
        <v>3665</v>
      </c>
      <c r="Q884" t="s" s="4">
        <v>386</v>
      </c>
      <c r="R884" t="s" s="4">
        <v>3666</v>
      </c>
      <c r="S884" t="s" s="4">
        <v>3666</v>
      </c>
      <c r="T884" t="s" s="4">
        <v>3666</v>
      </c>
      <c r="U884" t="s" s="4">
        <v>3666</v>
      </c>
      <c r="V884" t="s" s="4">
        <v>3666</v>
      </c>
      <c r="W884" t="s" s="4">
        <v>3666</v>
      </c>
      <c r="X884" t="s" s="4">
        <v>3666</v>
      </c>
      <c r="Y884" t="s" s="4">
        <v>3666</v>
      </c>
      <c r="Z884" t="s" s="4">
        <v>3666</v>
      </c>
      <c r="AA884" t="s" s="4">
        <v>3666</v>
      </c>
      <c r="AB884" t="s" s="4">
        <v>3666</v>
      </c>
      <c r="AC884" t="s" s="4">
        <v>3666</v>
      </c>
      <c r="AD884" t="s" s="4">
        <v>3666</v>
      </c>
      <c r="AE884" t="s" s="4">
        <v>389</v>
      </c>
      <c r="AF884" t="s" s="4">
        <v>390</v>
      </c>
      <c r="AG884" t="s" s="4">
        <v>391</v>
      </c>
    </row>
    <row r="885" ht="45.0" customHeight="true">
      <c r="A885" t="s" s="4">
        <v>3667</v>
      </c>
      <c r="B885" t="s" s="4">
        <v>80</v>
      </c>
      <c r="C885" t="s" s="4">
        <v>81</v>
      </c>
      <c r="D885" t="s" s="4">
        <v>82</v>
      </c>
      <c r="E885" t="s" s="4">
        <v>83</v>
      </c>
      <c r="F885" t="s" s="4">
        <v>696</v>
      </c>
      <c r="G885" t="s" s="4">
        <v>485</v>
      </c>
      <c r="H885" t="s" s="4">
        <v>485</v>
      </c>
      <c r="I885" t="s" s="4">
        <v>416</v>
      </c>
      <c r="J885" t="s" s="4">
        <v>396</v>
      </c>
      <c r="K885" t="s" s="4">
        <v>141</v>
      </c>
      <c r="L885" t="s" s="4">
        <v>188</v>
      </c>
      <c r="M885" t="s" s="4">
        <v>90</v>
      </c>
      <c r="N885" t="s" s="4">
        <v>426</v>
      </c>
      <c r="O885" t="s" s="4">
        <v>386</v>
      </c>
      <c r="P885" t="s" s="4">
        <v>426</v>
      </c>
      <c r="Q885" t="s" s="4">
        <v>386</v>
      </c>
      <c r="R885" t="s" s="4">
        <v>3668</v>
      </c>
      <c r="S885" t="s" s="4">
        <v>3668</v>
      </c>
      <c r="T885" t="s" s="4">
        <v>3668</v>
      </c>
      <c r="U885" t="s" s="4">
        <v>3668</v>
      </c>
      <c r="V885" t="s" s="4">
        <v>3668</v>
      </c>
      <c r="W885" t="s" s="4">
        <v>3668</v>
      </c>
      <c r="X885" t="s" s="4">
        <v>3668</v>
      </c>
      <c r="Y885" t="s" s="4">
        <v>3668</v>
      </c>
      <c r="Z885" t="s" s="4">
        <v>3668</v>
      </c>
      <c r="AA885" t="s" s="4">
        <v>3668</v>
      </c>
      <c r="AB885" t="s" s="4">
        <v>3668</v>
      </c>
      <c r="AC885" t="s" s="4">
        <v>3668</v>
      </c>
      <c r="AD885" t="s" s="4">
        <v>3668</v>
      </c>
      <c r="AE885" t="s" s="4">
        <v>389</v>
      </c>
      <c r="AF885" t="s" s="4">
        <v>390</v>
      </c>
      <c r="AG885" t="s" s="4">
        <v>391</v>
      </c>
    </row>
    <row r="886" ht="45.0" customHeight="true">
      <c r="A886" t="s" s="4">
        <v>3669</v>
      </c>
      <c r="B886" t="s" s="4">
        <v>80</v>
      </c>
      <c r="C886" t="s" s="4">
        <v>81</v>
      </c>
      <c r="D886" t="s" s="4">
        <v>82</v>
      </c>
      <c r="E886" t="s" s="4">
        <v>83</v>
      </c>
      <c r="F886" t="s" s="4">
        <v>2223</v>
      </c>
      <c r="G886" t="s" s="4">
        <v>381</v>
      </c>
      <c r="H886" t="s" s="4">
        <v>381</v>
      </c>
      <c r="I886" t="s" s="4">
        <v>550</v>
      </c>
      <c r="J886" t="s" s="4">
        <v>2224</v>
      </c>
      <c r="K886" t="s" s="4">
        <v>2225</v>
      </c>
      <c r="L886" t="s" s="4">
        <v>2226</v>
      </c>
      <c r="M886" t="s" s="4">
        <v>116</v>
      </c>
      <c r="N886" t="s" s="4">
        <v>426</v>
      </c>
      <c r="O886" t="s" s="4">
        <v>386</v>
      </c>
      <c r="P886" t="s" s="4">
        <v>426</v>
      </c>
      <c r="Q886" t="s" s="4">
        <v>386</v>
      </c>
      <c r="R886" t="s" s="4">
        <v>3670</v>
      </c>
      <c r="S886" t="s" s="4">
        <v>3670</v>
      </c>
      <c r="T886" t="s" s="4">
        <v>3670</v>
      </c>
      <c r="U886" t="s" s="4">
        <v>3670</v>
      </c>
      <c r="V886" t="s" s="4">
        <v>3670</v>
      </c>
      <c r="W886" t="s" s="4">
        <v>3670</v>
      </c>
      <c r="X886" t="s" s="4">
        <v>3670</v>
      </c>
      <c r="Y886" t="s" s="4">
        <v>3670</v>
      </c>
      <c r="Z886" t="s" s="4">
        <v>3670</v>
      </c>
      <c r="AA886" t="s" s="4">
        <v>3670</v>
      </c>
      <c r="AB886" t="s" s="4">
        <v>3670</v>
      </c>
      <c r="AC886" t="s" s="4">
        <v>3670</v>
      </c>
      <c r="AD886" t="s" s="4">
        <v>3670</v>
      </c>
      <c r="AE886" t="s" s="4">
        <v>389</v>
      </c>
      <c r="AF886" t="s" s="4">
        <v>390</v>
      </c>
      <c r="AG886" t="s" s="4">
        <v>391</v>
      </c>
    </row>
    <row r="887" ht="45.0" customHeight="true">
      <c r="A887" t="s" s="4">
        <v>3671</v>
      </c>
      <c r="B887" t="s" s="4">
        <v>80</v>
      </c>
      <c r="C887" t="s" s="4">
        <v>81</v>
      </c>
      <c r="D887" t="s" s="4">
        <v>82</v>
      </c>
      <c r="E887" t="s" s="4">
        <v>83</v>
      </c>
      <c r="F887" t="s" s="4">
        <v>2246</v>
      </c>
      <c r="G887" t="s" s="4">
        <v>402</v>
      </c>
      <c r="H887" t="s" s="4">
        <v>402</v>
      </c>
      <c r="I887" t="s" s="4">
        <v>395</v>
      </c>
      <c r="J887" t="s" s="4">
        <v>2247</v>
      </c>
      <c r="K887" t="s" s="4">
        <v>114</v>
      </c>
      <c r="L887" t="s" s="4">
        <v>126</v>
      </c>
      <c r="M887" t="s" s="4">
        <v>90</v>
      </c>
      <c r="N887" t="s" s="4">
        <v>426</v>
      </c>
      <c r="O887" t="s" s="4">
        <v>386</v>
      </c>
      <c r="P887" t="s" s="4">
        <v>426</v>
      </c>
      <c r="Q887" t="s" s="4">
        <v>386</v>
      </c>
      <c r="R887" t="s" s="4">
        <v>3672</v>
      </c>
      <c r="S887" t="s" s="4">
        <v>3672</v>
      </c>
      <c r="T887" t="s" s="4">
        <v>3672</v>
      </c>
      <c r="U887" t="s" s="4">
        <v>3672</v>
      </c>
      <c r="V887" t="s" s="4">
        <v>3672</v>
      </c>
      <c r="W887" t="s" s="4">
        <v>3672</v>
      </c>
      <c r="X887" t="s" s="4">
        <v>3672</v>
      </c>
      <c r="Y887" t="s" s="4">
        <v>3672</v>
      </c>
      <c r="Z887" t="s" s="4">
        <v>3672</v>
      </c>
      <c r="AA887" t="s" s="4">
        <v>3672</v>
      </c>
      <c r="AB887" t="s" s="4">
        <v>3672</v>
      </c>
      <c r="AC887" t="s" s="4">
        <v>3672</v>
      </c>
      <c r="AD887" t="s" s="4">
        <v>3672</v>
      </c>
      <c r="AE887" t="s" s="4">
        <v>389</v>
      </c>
      <c r="AF887" t="s" s="4">
        <v>390</v>
      </c>
      <c r="AG887" t="s" s="4">
        <v>391</v>
      </c>
    </row>
    <row r="888" ht="45.0" customHeight="true">
      <c r="A888" t="s" s="4">
        <v>3673</v>
      </c>
      <c r="B888" t="s" s="4">
        <v>80</v>
      </c>
      <c r="C888" t="s" s="4">
        <v>81</v>
      </c>
      <c r="D888" t="s" s="4">
        <v>82</v>
      </c>
      <c r="E888" t="s" s="4">
        <v>83</v>
      </c>
      <c r="F888" t="s" s="4">
        <v>690</v>
      </c>
      <c r="G888" t="s" s="4">
        <v>466</v>
      </c>
      <c r="H888" t="s" s="4">
        <v>466</v>
      </c>
      <c r="I888" t="s" s="4">
        <v>499</v>
      </c>
      <c r="J888" t="s" s="4">
        <v>691</v>
      </c>
      <c r="K888" t="s" s="4">
        <v>692</v>
      </c>
      <c r="L888" t="s" s="4">
        <v>693</v>
      </c>
      <c r="M888" t="s" s="4">
        <v>90</v>
      </c>
      <c r="N888" t="s" s="4">
        <v>426</v>
      </c>
      <c r="O888" t="s" s="4">
        <v>386</v>
      </c>
      <c r="P888" t="s" s="4">
        <v>426</v>
      </c>
      <c r="Q888" t="s" s="4">
        <v>386</v>
      </c>
      <c r="R888" t="s" s="4">
        <v>3674</v>
      </c>
      <c r="S888" t="s" s="4">
        <v>3674</v>
      </c>
      <c r="T888" t="s" s="4">
        <v>3674</v>
      </c>
      <c r="U888" t="s" s="4">
        <v>3674</v>
      </c>
      <c r="V888" t="s" s="4">
        <v>3674</v>
      </c>
      <c r="W888" t="s" s="4">
        <v>3674</v>
      </c>
      <c r="X888" t="s" s="4">
        <v>3674</v>
      </c>
      <c r="Y888" t="s" s="4">
        <v>3674</v>
      </c>
      <c r="Z888" t="s" s="4">
        <v>3674</v>
      </c>
      <c r="AA888" t="s" s="4">
        <v>3674</v>
      </c>
      <c r="AB888" t="s" s="4">
        <v>3674</v>
      </c>
      <c r="AC888" t="s" s="4">
        <v>3674</v>
      </c>
      <c r="AD888" t="s" s="4">
        <v>3674</v>
      </c>
      <c r="AE888" t="s" s="4">
        <v>389</v>
      </c>
      <c r="AF888" t="s" s="4">
        <v>390</v>
      </c>
      <c r="AG888" t="s" s="4">
        <v>391</v>
      </c>
    </row>
    <row r="889" ht="45.0" customHeight="true">
      <c r="A889" t="s" s="4">
        <v>3675</v>
      </c>
      <c r="B889" t="s" s="4">
        <v>80</v>
      </c>
      <c r="C889" t="s" s="4">
        <v>81</v>
      </c>
      <c r="D889" t="s" s="4">
        <v>82</v>
      </c>
      <c r="E889" t="s" s="4">
        <v>83</v>
      </c>
      <c r="F889" t="s" s="4">
        <v>699</v>
      </c>
      <c r="G889" t="s" s="4">
        <v>700</v>
      </c>
      <c r="H889" t="s" s="4">
        <v>700</v>
      </c>
      <c r="I889" t="s" s="4">
        <v>701</v>
      </c>
      <c r="J889" t="s" s="4">
        <v>702</v>
      </c>
      <c r="K889" t="s" s="4">
        <v>125</v>
      </c>
      <c r="L889" t="s" s="4">
        <v>566</v>
      </c>
      <c r="M889" t="s" s="4">
        <v>116</v>
      </c>
      <c r="N889" t="s" s="4">
        <v>3189</v>
      </c>
      <c r="O889" t="s" s="4">
        <v>386</v>
      </c>
      <c r="P889" t="s" s="4">
        <v>3190</v>
      </c>
      <c r="Q889" t="s" s="4">
        <v>386</v>
      </c>
      <c r="R889" t="s" s="4">
        <v>3676</v>
      </c>
      <c r="S889" t="s" s="4">
        <v>3676</v>
      </c>
      <c r="T889" t="s" s="4">
        <v>3676</v>
      </c>
      <c r="U889" t="s" s="4">
        <v>3676</v>
      </c>
      <c r="V889" t="s" s="4">
        <v>3676</v>
      </c>
      <c r="W889" t="s" s="4">
        <v>3676</v>
      </c>
      <c r="X889" t="s" s="4">
        <v>3676</v>
      </c>
      <c r="Y889" t="s" s="4">
        <v>3676</v>
      </c>
      <c r="Z889" t="s" s="4">
        <v>3676</v>
      </c>
      <c r="AA889" t="s" s="4">
        <v>3676</v>
      </c>
      <c r="AB889" t="s" s="4">
        <v>3676</v>
      </c>
      <c r="AC889" t="s" s="4">
        <v>3676</v>
      </c>
      <c r="AD889" t="s" s="4">
        <v>3676</v>
      </c>
      <c r="AE889" t="s" s="4">
        <v>389</v>
      </c>
      <c r="AF889" t="s" s="4">
        <v>390</v>
      </c>
      <c r="AG889" t="s" s="4">
        <v>391</v>
      </c>
    </row>
    <row r="890" ht="45.0" customHeight="true">
      <c r="A890" t="s" s="4">
        <v>3677</v>
      </c>
      <c r="B890" t="s" s="4">
        <v>80</v>
      </c>
      <c r="C890" t="s" s="4">
        <v>81</v>
      </c>
      <c r="D890" t="s" s="4">
        <v>82</v>
      </c>
      <c r="E890" t="s" s="4">
        <v>984</v>
      </c>
      <c r="F890" t="s" s="4">
        <v>7</v>
      </c>
      <c r="G890" t="s" s="4">
        <v>986</v>
      </c>
      <c r="H890" t="s" s="4">
        <v>986</v>
      </c>
      <c r="I890" t="s" s="4">
        <v>987</v>
      </c>
      <c r="J890" t="s" s="4">
        <v>2278</v>
      </c>
      <c r="K890" t="s" s="4">
        <v>268</v>
      </c>
      <c r="L890" t="s" s="4">
        <v>115</v>
      </c>
      <c r="M890" t="s" s="4">
        <v>116</v>
      </c>
      <c r="N890" t="s" s="4">
        <v>2274</v>
      </c>
      <c r="O890" t="s" s="4">
        <v>386</v>
      </c>
      <c r="P890" t="s" s="4">
        <v>2279</v>
      </c>
      <c r="Q890" t="s" s="4">
        <v>386</v>
      </c>
      <c r="R890" t="s" s="4">
        <v>3678</v>
      </c>
      <c r="S890" t="s" s="4">
        <v>3678</v>
      </c>
      <c r="T890" t="s" s="4">
        <v>3678</v>
      </c>
      <c r="U890" t="s" s="4">
        <v>3678</v>
      </c>
      <c r="V890" t="s" s="4">
        <v>3678</v>
      </c>
      <c r="W890" t="s" s="4">
        <v>3678</v>
      </c>
      <c r="X890" t="s" s="4">
        <v>3678</v>
      </c>
      <c r="Y890" t="s" s="4">
        <v>3678</v>
      </c>
      <c r="Z890" t="s" s="4">
        <v>3678</v>
      </c>
      <c r="AA890" t="s" s="4">
        <v>3678</v>
      </c>
      <c r="AB890" t="s" s="4">
        <v>3678</v>
      </c>
      <c r="AC890" t="s" s="4">
        <v>3678</v>
      </c>
      <c r="AD890" t="s" s="4">
        <v>3678</v>
      </c>
      <c r="AE890" t="s" s="4">
        <v>389</v>
      </c>
      <c r="AF890" t="s" s="4">
        <v>390</v>
      </c>
      <c r="AG890" t="s" s="4">
        <v>391</v>
      </c>
    </row>
    <row r="891" ht="45.0" customHeight="true">
      <c r="A891" t="s" s="4">
        <v>3679</v>
      </c>
      <c r="B891" t="s" s="4">
        <v>80</v>
      </c>
      <c r="C891" t="s" s="4">
        <v>81</v>
      </c>
      <c r="D891" t="s" s="4">
        <v>82</v>
      </c>
      <c r="E891" t="s" s="4">
        <v>83</v>
      </c>
      <c r="F891" t="s" s="4">
        <v>2039</v>
      </c>
      <c r="G891" t="s" s="4">
        <v>1509</v>
      </c>
      <c r="H891" t="s" s="4">
        <v>1509</v>
      </c>
      <c r="I891" t="s" s="4">
        <v>978</v>
      </c>
      <c r="J891" t="s" s="4">
        <v>2040</v>
      </c>
      <c r="K891" t="s" s="4">
        <v>182</v>
      </c>
      <c r="L891" t="s" s="4">
        <v>2041</v>
      </c>
      <c r="M891" t="s" s="4">
        <v>90</v>
      </c>
      <c r="N891" t="s" s="4">
        <v>3130</v>
      </c>
      <c r="O891" t="s" s="4">
        <v>386</v>
      </c>
      <c r="P891" t="s" s="4">
        <v>3131</v>
      </c>
      <c r="Q891" t="s" s="4">
        <v>386</v>
      </c>
      <c r="R891" t="s" s="4">
        <v>3680</v>
      </c>
      <c r="S891" t="s" s="4">
        <v>3680</v>
      </c>
      <c r="T891" t="s" s="4">
        <v>3680</v>
      </c>
      <c r="U891" t="s" s="4">
        <v>3680</v>
      </c>
      <c r="V891" t="s" s="4">
        <v>3680</v>
      </c>
      <c r="W891" t="s" s="4">
        <v>3680</v>
      </c>
      <c r="X891" t="s" s="4">
        <v>3680</v>
      </c>
      <c r="Y891" t="s" s="4">
        <v>3680</v>
      </c>
      <c r="Z891" t="s" s="4">
        <v>3680</v>
      </c>
      <c r="AA891" t="s" s="4">
        <v>3680</v>
      </c>
      <c r="AB891" t="s" s="4">
        <v>3680</v>
      </c>
      <c r="AC891" t="s" s="4">
        <v>3680</v>
      </c>
      <c r="AD891" t="s" s="4">
        <v>3680</v>
      </c>
      <c r="AE891" t="s" s="4">
        <v>389</v>
      </c>
      <c r="AF891" t="s" s="4">
        <v>390</v>
      </c>
      <c r="AG891" t="s" s="4">
        <v>391</v>
      </c>
    </row>
    <row r="892" ht="45.0" customHeight="true">
      <c r="A892" t="s" s="4">
        <v>3681</v>
      </c>
      <c r="B892" t="s" s="4">
        <v>80</v>
      </c>
      <c r="C892" t="s" s="4">
        <v>81</v>
      </c>
      <c r="D892" t="s" s="4">
        <v>82</v>
      </c>
      <c r="E892" t="s" s="4">
        <v>83</v>
      </c>
      <c r="F892" t="s" s="4">
        <v>2027</v>
      </c>
      <c r="G892" t="s" s="4">
        <v>1509</v>
      </c>
      <c r="H892" t="s" s="4">
        <v>1509</v>
      </c>
      <c r="I892" t="s" s="4">
        <v>978</v>
      </c>
      <c r="J892" t="s" s="4">
        <v>2028</v>
      </c>
      <c r="K892" t="s" s="4">
        <v>711</v>
      </c>
      <c r="L892" t="s" s="4">
        <v>729</v>
      </c>
      <c r="M892" t="s" s="4">
        <v>90</v>
      </c>
      <c r="N892" t="s" s="4">
        <v>3130</v>
      </c>
      <c r="O892" t="s" s="4">
        <v>386</v>
      </c>
      <c r="P892" t="s" s="4">
        <v>3131</v>
      </c>
      <c r="Q892" t="s" s="4">
        <v>386</v>
      </c>
      <c r="R892" t="s" s="4">
        <v>3682</v>
      </c>
      <c r="S892" t="s" s="4">
        <v>3682</v>
      </c>
      <c r="T892" t="s" s="4">
        <v>3682</v>
      </c>
      <c r="U892" t="s" s="4">
        <v>3682</v>
      </c>
      <c r="V892" t="s" s="4">
        <v>3682</v>
      </c>
      <c r="W892" t="s" s="4">
        <v>3682</v>
      </c>
      <c r="X892" t="s" s="4">
        <v>3682</v>
      </c>
      <c r="Y892" t="s" s="4">
        <v>3682</v>
      </c>
      <c r="Z892" t="s" s="4">
        <v>3682</v>
      </c>
      <c r="AA892" t="s" s="4">
        <v>3682</v>
      </c>
      <c r="AB892" t="s" s="4">
        <v>3682</v>
      </c>
      <c r="AC892" t="s" s="4">
        <v>3682</v>
      </c>
      <c r="AD892" t="s" s="4">
        <v>3682</v>
      </c>
      <c r="AE892" t="s" s="4">
        <v>389</v>
      </c>
      <c r="AF892" t="s" s="4">
        <v>390</v>
      </c>
      <c r="AG892" t="s" s="4">
        <v>391</v>
      </c>
    </row>
    <row r="893" ht="45.0" customHeight="true">
      <c r="A893" t="s" s="4">
        <v>3683</v>
      </c>
      <c r="B893" t="s" s="4">
        <v>80</v>
      </c>
      <c r="C893" t="s" s="4">
        <v>81</v>
      </c>
      <c r="D893" t="s" s="4">
        <v>82</v>
      </c>
      <c r="E893" t="s" s="4">
        <v>83</v>
      </c>
      <c r="F893" t="s" s="4">
        <v>2044</v>
      </c>
      <c r="G893" t="s" s="4">
        <v>1509</v>
      </c>
      <c r="H893" t="s" s="4">
        <v>1509</v>
      </c>
      <c r="I893" t="s" s="4">
        <v>978</v>
      </c>
      <c r="J893" t="s" s="4">
        <v>460</v>
      </c>
      <c r="K893" t="s" s="4">
        <v>467</v>
      </c>
      <c r="L893" t="s" s="4">
        <v>221</v>
      </c>
      <c r="M893" t="s" s="4">
        <v>90</v>
      </c>
      <c r="N893" t="s" s="4">
        <v>3130</v>
      </c>
      <c r="O893" t="s" s="4">
        <v>386</v>
      </c>
      <c r="P893" t="s" s="4">
        <v>3131</v>
      </c>
      <c r="Q893" t="s" s="4">
        <v>386</v>
      </c>
      <c r="R893" t="s" s="4">
        <v>3684</v>
      </c>
      <c r="S893" t="s" s="4">
        <v>3684</v>
      </c>
      <c r="T893" t="s" s="4">
        <v>3684</v>
      </c>
      <c r="U893" t="s" s="4">
        <v>3684</v>
      </c>
      <c r="V893" t="s" s="4">
        <v>3684</v>
      </c>
      <c r="W893" t="s" s="4">
        <v>3684</v>
      </c>
      <c r="X893" t="s" s="4">
        <v>3684</v>
      </c>
      <c r="Y893" t="s" s="4">
        <v>3684</v>
      </c>
      <c r="Z893" t="s" s="4">
        <v>3684</v>
      </c>
      <c r="AA893" t="s" s="4">
        <v>3684</v>
      </c>
      <c r="AB893" t="s" s="4">
        <v>3684</v>
      </c>
      <c r="AC893" t="s" s="4">
        <v>3684</v>
      </c>
      <c r="AD893" t="s" s="4">
        <v>3684</v>
      </c>
      <c r="AE893" t="s" s="4">
        <v>389</v>
      </c>
      <c r="AF893" t="s" s="4">
        <v>390</v>
      </c>
      <c r="AG893" t="s" s="4">
        <v>391</v>
      </c>
    </row>
    <row r="894" ht="45.0" customHeight="true">
      <c r="A894" t="s" s="4">
        <v>3685</v>
      </c>
      <c r="B894" t="s" s="4">
        <v>80</v>
      </c>
      <c r="C894" t="s" s="4">
        <v>81</v>
      </c>
      <c r="D894" t="s" s="4">
        <v>82</v>
      </c>
      <c r="E894" t="s" s="4">
        <v>984</v>
      </c>
      <c r="F894" t="s" s="4">
        <v>2282</v>
      </c>
      <c r="G894" t="s" s="4">
        <v>986</v>
      </c>
      <c r="H894" t="s" s="4">
        <v>986</v>
      </c>
      <c r="I894" t="s" s="4">
        <v>987</v>
      </c>
      <c r="J894" t="s" s="4">
        <v>615</v>
      </c>
      <c r="K894" t="s" s="4">
        <v>911</v>
      </c>
      <c r="L894" t="s" s="4">
        <v>114</v>
      </c>
      <c r="M894" t="s" s="4">
        <v>116</v>
      </c>
      <c r="N894" t="s" s="4">
        <v>2274</v>
      </c>
      <c r="O894" t="s" s="4">
        <v>386</v>
      </c>
      <c r="P894" t="s" s="4">
        <v>2275</v>
      </c>
      <c r="Q894" t="s" s="4">
        <v>386</v>
      </c>
      <c r="R894" t="s" s="4">
        <v>3686</v>
      </c>
      <c r="S894" t="s" s="4">
        <v>3686</v>
      </c>
      <c r="T894" t="s" s="4">
        <v>3686</v>
      </c>
      <c r="U894" t="s" s="4">
        <v>3686</v>
      </c>
      <c r="V894" t="s" s="4">
        <v>3686</v>
      </c>
      <c r="W894" t="s" s="4">
        <v>3686</v>
      </c>
      <c r="X894" t="s" s="4">
        <v>3686</v>
      </c>
      <c r="Y894" t="s" s="4">
        <v>3686</v>
      </c>
      <c r="Z894" t="s" s="4">
        <v>3686</v>
      </c>
      <c r="AA894" t="s" s="4">
        <v>3686</v>
      </c>
      <c r="AB894" t="s" s="4">
        <v>3686</v>
      </c>
      <c r="AC894" t="s" s="4">
        <v>3686</v>
      </c>
      <c r="AD894" t="s" s="4">
        <v>3686</v>
      </c>
      <c r="AE894" t="s" s="4">
        <v>389</v>
      </c>
      <c r="AF894" t="s" s="4">
        <v>390</v>
      </c>
      <c r="AG894" t="s" s="4">
        <v>391</v>
      </c>
    </row>
    <row r="895" ht="45.0" customHeight="true">
      <c r="A895" t="s" s="4">
        <v>3687</v>
      </c>
      <c r="B895" t="s" s="4">
        <v>80</v>
      </c>
      <c r="C895" t="s" s="4">
        <v>81</v>
      </c>
      <c r="D895" t="s" s="4">
        <v>82</v>
      </c>
      <c r="E895" t="s" s="4">
        <v>83</v>
      </c>
      <c r="F895" t="s" s="4">
        <v>3435</v>
      </c>
      <c r="G895" t="s" s="4">
        <v>381</v>
      </c>
      <c r="H895" t="s" s="4">
        <v>381</v>
      </c>
      <c r="I895" t="s" s="4">
        <v>416</v>
      </c>
      <c r="J895" t="s" s="4">
        <v>919</v>
      </c>
      <c r="K895" t="s" s="4">
        <v>243</v>
      </c>
      <c r="L895" t="s" s="4">
        <v>202</v>
      </c>
      <c r="M895" t="s" s="4">
        <v>116</v>
      </c>
      <c r="N895" t="s" s="4">
        <v>2620</v>
      </c>
      <c r="O895" t="s" s="4">
        <v>386</v>
      </c>
      <c r="P895" t="s" s="4">
        <v>3450</v>
      </c>
      <c r="Q895" t="s" s="4">
        <v>386</v>
      </c>
      <c r="R895" t="s" s="4">
        <v>3688</v>
      </c>
      <c r="S895" t="s" s="4">
        <v>3688</v>
      </c>
      <c r="T895" t="s" s="4">
        <v>3688</v>
      </c>
      <c r="U895" t="s" s="4">
        <v>3688</v>
      </c>
      <c r="V895" t="s" s="4">
        <v>3688</v>
      </c>
      <c r="W895" t="s" s="4">
        <v>3688</v>
      </c>
      <c r="X895" t="s" s="4">
        <v>3688</v>
      </c>
      <c r="Y895" t="s" s="4">
        <v>3688</v>
      </c>
      <c r="Z895" t="s" s="4">
        <v>3688</v>
      </c>
      <c r="AA895" t="s" s="4">
        <v>3688</v>
      </c>
      <c r="AB895" t="s" s="4">
        <v>3688</v>
      </c>
      <c r="AC895" t="s" s="4">
        <v>3688</v>
      </c>
      <c r="AD895" t="s" s="4">
        <v>3688</v>
      </c>
      <c r="AE895" t="s" s="4">
        <v>389</v>
      </c>
      <c r="AF895" t="s" s="4">
        <v>390</v>
      </c>
      <c r="AG895" t="s" s="4">
        <v>391</v>
      </c>
    </row>
    <row r="896" ht="45.0" customHeight="true">
      <c r="A896" t="s" s="4">
        <v>3689</v>
      </c>
      <c r="B896" t="s" s="4">
        <v>80</v>
      </c>
      <c r="C896" t="s" s="4">
        <v>81</v>
      </c>
      <c r="D896" t="s" s="4">
        <v>82</v>
      </c>
      <c r="E896" t="s" s="4">
        <v>83</v>
      </c>
      <c r="F896" t="s" s="4">
        <v>3221</v>
      </c>
      <c r="G896" t="s" s="4">
        <v>3222</v>
      </c>
      <c r="H896" t="s" s="4">
        <v>3222</v>
      </c>
      <c r="I896" t="s" s="4">
        <v>1134</v>
      </c>
      <c r="J896" t="s" s="4">
        <v>3223</v>
      </c>
      <c r="K896" t="s" s="4">
        <v>2619</v>
      </c>
      <c r="L896" t="s" s="4">
        <v>150</v>
      </c>
      <c r="M896" t="s" s="4">
        <v>90</v>
      </c>
      <c r="N896" t="s" s="4">
        <v>3224</v>
      </c>
      <c r="O896" t="s" s="4">
        <v>386</v>
      </c>
      <c r="P896" t="s" s="4">
        <v>1738</v>
      </c>
      <c r="Q896" t="s" s="4">
        <v>386</v>
      </c>
      <c r="R896" t="s" s="4">
        <v>3690</v>
      </c>
      <c r="S896" t="s" s="4">
        <v>3690</v>
      </c>
      <c r="T896" t="s" s="4">
        <v>3690</v>
      </c>
      <c r="U896" t="s" s="4">
        <v>3690</v>
      </c>
      <c r="V896" t="s" s="4">
        <v>3690</v>
      </c>
      <c r="W896" t="s" s="4">
        <v>3690</v>
      </c>
      <c r="X896" t="s" s="4">
        <v>3690</v>
      </c>
      <c r="Y896" t="s" s="4">
        <v>3690</v>
      </c>
      <c r="Z896" t="s" s="4">
        <v>3690</v>
      </c>
      <c r="AA896" t="s" s="4">
        <v>3690</v>
      </c>
      <c r="AB896" t="s" s="4">
        <v>3690</v>
      </c>
      <c r="AC896" t="s" s="4">
        <v>3690</v>
      </c>
      <c r="AD896" t="s" s="4">
        <v>3690</v>
      </c>
      <c r="AE896" t="s" s="4">
        <v>389</v>
      </c>
      <c r="AF896" t="s" s="4">
        <v>390</v>
      </c>
      <c r="AG896" t="s" s="4">
        <v>391</v>
      </c>
    </row>
    <row r="897" ht="45.0" customHeight="true">
      <c r="A897" t="s" s="4">
        <v>3691</v>
      </c>
      <c r="B897" t="s" s="4">
        <v>80</v>
      </c>
      <c r="C897" t="s" s="4">
        <v>81</v>
      </c>
      <c r="D897" t="s" s="4">
        <v>82</v>
      </c>
      <c r="E897" t="s" s="4">
        <v>83</v>
      </c>
      <c r="F897" t="s" s="4">
        <v>3245</v>
      </c>
      <c r="G897" t="s" s="4">
        <v>402</v>
      </c>
      <c r="H897" t="s" s="4">
        <v>402</v>
      </c>
      <c r="I897" t="s" s="4">
        <v>395</v>
      </c>
      <c r="J897" t="s" s="4">
        <v>187</v>
      </c>
      <c r="K897" t="s" s="4">
        <v>1214</v>
      </c>
      <c r="L897" t="s" s="4">
        <v>1228</v>
      </c>
      <c r="M897" t="s" s="4">
        <v>90</v>
      </c>
      <c r="N897" t="s" s="4">
        <v>3246</v>
      </c>
      <c r="O897" t="s" s="4">
        <v>386</v>
      </c>
      <c r="P897" t="s" s="4">
        <v>3247</v>
      </c>
      <c r="Q897" t="s" s="4">
        <v>386</v>
      </c>
      <c r="R897" t="s" s="4">
        <v>3692</v>
      </c>
      <c r="S897" t="s" s="4">
        <v>3692</v>
      </c>
      <c r="T897" t="s" s="4">
        <v>3692</v>
      </c>
      <c r="U897" t="s" s="4">
        <v>3692</v>
      </c>
      <c r="V897" t="s" s="4">
        <v>3692</v>
      </c>
      <c r="W897" t="s" s="4">
        <v>3692</v>
      </c>
      <c r="X897" t="s" s="4">
        <v>3692</v>
      </c>
      <c r="Y897" t="s" s="4">
        <v>3692</v>
      </c>
      <c r="Z897" t="s" s="4">
        <v>3692</v>
      </c>
      <c r="AA897" t="s" s="4">
        <v>3692</v>
      </c>
      <c r="AB897" t="s" s="4">
        <v>3692</v>
      </c>
      <c r="AC897" t="s" s="4">
        <v>3692</v>
      </c>
      <c r="AD897" t="s" s="4">
        <v>3692</v>
      </c>
      <c r="AE897" t="s" s="4">
        <v>389</v>
      </c>
      <c r="AF897" t="s" s="4">
        <v>390</v>
      </c>
      <c r="AG897" t="s" s="4">
        <v>391</v>
      </c>
    </row>
    <row r="898" ht="45.0" customHeight="true">
      <c r="A898" t="s" s="4">
        <v>3693</v>
      </c>
      <c r="B898" t="s" s="4">
        <v>80</v>
      </c>
      <c r="C898" t="s" s="4">
        <v>81</v>
      </c>
      <c r="D898" t="s" s="4">
        <v>82</v>
      </c>
      <c r="E898" t="s" s="4">
        <v>83</v>
      </c>
      <c r="F898" t="s" s="4">
        <v>3428</v>
      </c>
      <c r="G898" t="s" s="4">
        <v>3429</v>
      </c>
      <c r="H898" t="s" s="4">
        <v>3429</v>
      </c>
      <c r="I898" t="s" s="4">
        <v>416</v>
      </c>
      <c r="J898" t="s" s="4">
        <v>3430</v>
      </c>
      <c r="K898" t="s" s="4">
        <v>3431</v>
      </c>
      <c r="L898" t="s" s="4">
        <v>160</v>
      </c>
      <c r="M898" t="s" s="4">
        <v>90</v>
      </c>
      <c r="N898" t="s" s="4">
        <v>443</v>
      </c>
      <c r="O898" t="s" s="4">
        <v>386</v>
      </c>
      <c r="P898" t="s" s="4">
        <v>3447</v>
      </c>
      <c r="Q898" t="s" s="4">
        <v>386</v>
      </c>
      <c r="R898" t="s" s="4">
        <v>3694</v>
      </c>
      <c r="S898" t="s" s="4">
        <v>3694</v>
      </c>
      <c r="T898" t="s" s="4">
        <v>3694</v>
      </c>
      <c r="U898" t="s" s="4">
        <v>3694</v>
      </c>
      <c r="V898" t="s" s="4">
        <v>3694</v>
      </c>
      <c r="W898" t="s" s="4">
        <v>3694</v>
      </c>
      <c r="X898" t="s" s="4">
        <v>3694</v>
      </c>
      <c r="Y898" t="s" s="4">
        <v>3694</v>
      </c>
      <c r="Z898" t="s" s="4">
        <v>3694</v>
      </c>
      <c r="AA898" t="s" s="4">
        <v>3694</v>
      </c>
      <c r="AB898" t="s" s="4">
        <v>3694</v>
      </c>
      <c r="AC898" t="s" s="4">
        <v>3694</v>
      </c>
      <c r="AD898" t="s" s="4">
        <v>3694</v>
      </c>
      <c r="AE898" t="s" s="4">
        <v>389</v>
      </c>
      <c r="AF898" t="s" s="4">
        <v>390</v>
      </c>
      <c r="AG898" t="s" s="4">
        <v>391</v>
      </c>
    </row>
    <row r="899" ht="45.0" customHeight="true">
      <c r="A899" t="s" s="4">
        <v>3695</v>
      </c>
      <c r="B899" t="s" s="4">
        <v>80</v>
      </c>
      <c r="C899" t="s" s="4">
        <v>81</v>
      </c>
      <c r="D899" t="s" s="4">
        <v>82</v>
      </c>
      <c r="E899" t="s" s="4">
        <v>83</v>
      </c>
      <c r="F899" t="s" s="4">
        <v>3419</v>
      </c>
      <c r="G899" t="s" s="4">
        <v>466</v>
      </c>
      <c r="H899" t="s" s="4">
        <v>466</v>
      </c>
      <c r="I899" t="s" s="4">
        <v>499</v>
      </c>
      <c r="J899" t="s" s="4">
        <v>396</v>
      </c>
      <c r="K899" t="s" s="4">
        <v>268</v>
      </c>
      <c r="L899" t="s" s="4">
        <v>115</v>
      </c>
      <c r="M899" t="s" s="4">
        <v>90</v>
      </c>
      <c r="N899" t="s" s="4">
        <v>3443</v>
      </c>
      <c r="O899" t="s" s="4">
        <v>386</v>
      </c>
      <c r="P899" t="s" s="4">
        <v>3696</v>
      </c>
      <c r="Q899" t="s" s="4">
        <v>386</v>
      </c>
      <c r="R899" t="s" s="4">
        <v>3697</v>
      </c>
      <c r="S899" t="s" s="4">
        <v>3697</v>
      </c>
      <c r="T899" t="s" s="4">
        <v>3697</v>
      </c>
      <c r="U899" t="s" s="4">
        <v>3697</v>
      </c>
      <c r="V899" t="s" s="4">
        <v>3697</v>
      </c>
      <c r="W899" t="s" s="4">
        <v>3697</v>
      </c>
      <c r="X899" t="s" s="4">
        <v>3697</v>
      </c>
      <c r="Y899" t="s" s="4">
        <v>3697</v>
      </c>
      <c r="Z899" t="s" s="4">
        <v>3697</v>
      </c>
      <c r="AA899" t="s" s="4">
        <v>3697</v>
      </c>
      <c r="AB899" t="s" s="4">
        <v>3697</v>
      </c>
      <c r="AC899" t="s" s="4">
        <v>3697</v>
      </c>
      <c r="AD899" t="s" s="4">
        <v>3697</v>
      </c>
      <c r="AE899" t="s" s="4">
        <v>389</v>
      </c>
      <c r="AF899" t="s" s="4">
        <v>390</v>
      </c>
      <c r="AG899" t="s" s="4">
        <v>391</v>
      </c>
    </row>
    <row r="900" ht="45.0" customHeight="true">
      <c r="A900" t="s" s="4">
        <v>3698</v>
      </c>
      <c r="B900" t="s" s="4">
        <v>80</v>
      </c>
      <c r="C900" t="s" s="4">
        <v>81</v>
      </c>
      <c r="D900" t="s" s="4">
        <v>82</v>
      </c>
      <c r="E900" t="s" s="4">
        <v>83</v>
      </c>
      <c r="F900" t="s" s="4">
        <v>1885</v>
      </c>
      <c r="G900" t="s" s="4">
        <v>1886</v>
      </c>
      <c r="H900" t="s" s="4">
        <v>1886</v>
      </c>
      <c r="I900" t="s" s="4">
        <v>832</v>
      </c>
      <c r="J900" t="s" s="4">
        <v>1887</v>
      </c>
      <c r="K900" t="s" s="4">
        <v>222</v>
      </c>
      <c r="L900" t="s" s="4">
        <v>1888</v>
      </c>
      <c r="M900" t="s" s="4">
        <v>116</v>
      </c>
      <c r="N900" t="s" s="4">
        <v>2887</v>
      </c>
      <c r="O900" t="s" s="4">
        <v>386</v>
      </c>
      <c r="P900" t="s" s="4">
        <v>2888</v>
      </c>
      <c r="Q900" t="s" s="4">
        <v>386</v>
      </c>
      <c r="R900" t="s" s="4">
        <v>3699</v>
      </c>
      <c r="S900" t="s" s="4">
        <v>3699</v>
      </c>
      <c r="T900" t="s" s="4">
        <v>3699</v>
      </c>
      <c r="U900" t="s" s="4">
        <v>3699</v>
      </c>
      <c r="V900" t="s" s="4">
        <v>3699</v>
      </c>
      <c r="W900" t="s" s="4">
        <v>3699</v>
      </c>
      <c r="X900" t="s" s="4">
        <v>3699</v>
      </c>
      <c r="Y900" t="s" s="4">
        <v>3699</v>
      </c>
      <c r="Z900" t="s" s="4">
        <v>3699</v>
      </c>
      <c r="AA900" t="s" s="4">
        <v>3699</v>
      </c>
      <c r="AB900" t="s" s="4">
        <v>3699</v>
      </c>
      <c r="AC900" t="s" s="4">
        <v>3699</v>
      </c>
      <c r="AD900" t="s" s="4">
        <v>3699</v>
      </c>
      <c r="AE900" t="s" s="4">
        <v>389</v>
      </c>
      <c r="AF900" t="s" s="4">
        <v>390</v>
      </c>
      <c r="AG900" t="s" s="4">
        <v>391</v>
      </c>
    </row>
    <row r="901" ht="45.0" customHeight="true">
      <c r="A901" t="s" s="4">
        <v>3700</v>
      </c>
      <c r="B901" t="s" s="4">
        <v>80</v>
      </c>
      <c r="C901" t="s" s="4">
        <v>81</v>
      </c>
      <c r="D901" t="s" s="4">
        <v>82</v>
      </c>
      <c r="E901" t="s" s="4">
        <v>83</v>
      </c>
      <c r="F901" t="s" s="4">
        <v>1893</v>
      </c>
      <c r="G901" t="s" s="4">
        <v>819</v>
      </c>
      <c r="H901" t="s" s="4">
        <v>819</v>
      </c>
      <c r="I901" t="s" s="4">
        <v>416</v>
      </c>
      <c r="J901" t="s" s="4">
        <v>1894</v>
      </c>
      <c r="K901" t="s" s="4">
        <v>222</v>
      </c>
      <c r="L901" t="s" s="4">
        <v>1310</v>
      </c>
      <c r="M901" t="s" s="4">
        <v>90</v>
      </c>
      <c r="N901" t="s" s="4">
        <v>2678</v>
      </c>
      <c r="O901" t="s" s="4">
        <v>386</v>
      </c>
      <c r="P901" t="s" s="4">
        <v>2679</v>
      </c>
      <c r="Q901" t="s" s="4">
        <v>386</v>
      </c>
      <c r="R901" t="s" s="4">
        <v>3701</v>
      </c>
      <c r="S901" t="s" s="4">
        <v>3701</v>
      </c>
      <c r="T901" t="s" s="4">
        <v>3701</v>
      </c>
      <c r="U901" t="s" s="4">
        <v>3701</v>
      </c>
      <c r="V901" t="s" s="4">
        <v>3701</v>
      </c>
      <c r="W901" t="s" s="4">
        <v>3701</v>
      </c>
      <c r="X901" t="s" s="4">
        <v>3701</v>
      </c>
      <c r="Y901" t="s" s="4">
        <v>3701</v>
      </c>
      <c r="Z901" t="s" s="4">
        <v>3701</v>
      </c>
      <c r="AA901" t="s" s="4">
        <v>3701</v>
      </c>
      <c r="AB901" t="s" s="4">
        <v>3701</v>
      </c>
      <c r="AC901" t="s" s="4">
        <v>3701</v>
      </c>
      <c r="AD901" t="s" s="4">
        <v>3701</v>
      </c>
      <c r="AE901" t="s" s="4">
        <v>389</v>
      </c>
      <c r="AF901" t="s" s="4">
        <v>390</v>
      </c>
      <c r="AG901" t="s" s="4">
        <v>391</v>
      </c>
    </row>
    <row r="902" ht="45.0" customHeight="true">
      <c r="A902" t="s" s="4">
        <v>3702</v>
      </c>
      <c r="B902" t="s" s="4">
        <v>80</v>
      </c>
      <c r="C902" t="s" s="4">
        <v>81</v>
      </c>
      <c r="D902" t="s" s="4">
        <v>82</v>
      </c>
      <c r="E902" t="s" s="4">
        <v>83</v>
      </c>
      <c r="F902" t="s" s="4">
        <v>1899</v>
      </c>
      <c r="G902" t="s" s="4">
        <v>381</v>
      </c>
      <c r="H902" t="s" s="4">
        <v>381</v>
      </c>
      <c r="I902" t="s" s="4">
        <v>395</v>
      </c>
      <c r="J902" t="s" s="4">
        <v>1900</v>
      </c>
      <c r="K902" t="s" s="4">
        <v>332</v>
      </c>
      <c r="L902" t="s" s="4">
        <v>418</v>
      </c>
      <c r="M902" t="s" s="4">
        <v>116</v>
      </c>
      <c r="N902" t="s" s="4">
        <v>385</v>
      </c>
      <c r="O902" t="s" s="4">
        <v>386</v>
      </c>
      <c r="P902" t="s" s="4">
        <v>2880</v>
      </c>
      <c r="Q902" t="s" s="4">
        <v>386</v>
      </c>
      <c r="R902" t="s" s="4">
        <v>3703</v>
      </c>
      <c r="S902" t="s" s="4">
        <v>3703</v>
      </c>
      <c r="T902" t="s" s="4">
        <v>3703</v>
      </c>
      <c r="U902" t="s" s="4">
        <v>3703</v>
      </c>
      <c r="V902" t="s" s="4">
        <v>3703</v>
      </c>
      <c r="W902" t="s" s="4">
        <v>3703</v>
      </c>
      <c r="X902" t="s" s="4">
        <v>3703</v>
      </c>
      <c r="Y902" t="s" s="4">
        <v>3703</v>
      </c>
      <c r="Z902" t="s" s="4">
        <v>3703</v>
      </c>
      <c r="AA902" t="s" s="4">
        <v>3703</v>
      </c>
      <c r="AB902" t="s" s="4">
        <v>3703</v>
      </c>
      <c r="AC902" t="s" s="4">
        <v>3703</v>
      </c>
      <c r="AD902" t="s" s="4">
        <v>3703</v>
      </c>
      <c r="AE902" t="s" s="4">
        <v>389</v>
      </c>
      <c r="AF902" t="s" s="4">
        <v>390</v>
      </c>
      <c r="AG902" t="s" s="4">
        <v>391</v>
      </c>
    </row>
    <row r="903" ht="45.0" customHeight="true">
      <c r="A903" t="s" s="4">
        <v>3704</v>
      </c>
      <c r="B903" t="s" s="4">
        <v>80</v>
      </c>
      <c r="C903" t="s" s="4">
        <v>81</v>
      </c>
      <c r="D903" t="s" s="4">
        <v>82</v>
      </c>
      <c r="E903" t="s" s="4">
        <v>83</v>
      </c>
      <c r="F903" t="s" s="4">
        <v>1904</v>
      </c>
      <c r="G903" t="s" s="4">
        <v>415</v>
      </c>
      <c r="H903" t="s" s="4">
        <v>415</v>
      </c>
      <c r="I903" t="s" s="4">
        <v>416</v>
      </c>
      <c r="J903" t="s" s="4">
        <v>827</v>
      </c>
      <c r="K903" t="s" s="4">
        <v>729</v>
      </c>
      <c r="L903" t="s" s="4">
        <v>159</v>
      </c>
      <c r="M903" t="s" s="4">
        <v>90</v>
      </c>
      <c r="N903" t="s" s="4">
        <v>2883</v>
      </c>
      <c r="O903" t="s" s="4">
        <v>386</v>
      </c>
      <c r="P903" t="s" s="4">
        <v>2884</v>
      </c>
      <c r="Q903" t="s" s="4">
        <v>386</v>
      </c>
      <c r="R903" t="s" s="4">
        <v>3705</v>
      </c>
      <c r="S903" t="s" s="4">
        <v>3705</v>
      </c>
      <c r="T903" t="s" s="4">
        <v>3705</v>
      </c>
      <c r="U903" t="s" s="4">
        <v>3705</v>
      </c>
      <c r="V903" t="s" s="4">
        <v>3705</v>
      </c>
      <c r="W903" t="s" s="4">
        <v>3705</v>
      </c>
      <c r="X903" t="s" s="4">
        <v>3705</v>
      </c>
      <c r="Y903" t="s" s="4">
        <v>3705</v>
      </c>
      <c r="Z903" t="s" s="4">
        <v>3705</v>
      </c>
      <c r="AA903" t="s" s="4">
        <v>3705</v>
      </c>
      <c r="AB903" t="s" s="4">
        <v>3705</v>
      </c>
      <c r="AC903" t="s" s="4">
        <v>3705</v>
      </c>
      <c r="AD903" t="s" s="4">
        <v>3705</v>
      </c>
      <c r="AE903" t="s" s="4">
        <v>389</v>
      </c>
      <c r="AF903" t="s" s="4">
        <v>390</v>
      </c>
      <c r="AG903" t="s" s="4">
        <v>391</v>
      </c>
    </row>
    <row r="904" ht="45.0" customHeight="true">
      <c r="A904" t="s" s="4">
        <v>3706</v>
      </c>
      <c r="B904" t="s" s="4">
        <v>80</v>
      </c>
      <c r="C904" t="s" s="4">
        <v>81</v>
      </c>
      <c r="D904" t="s" s="4">
        <v>82</v>
      </c>
      <c r="E904" t="s" s="4">
        <v>83</v>
      </c>
      <c r="F904" t="s" s="4">
        <v>1909</v>
      </c>
      <c r="G904" t="s" s="4">
        <v>381</v>
      </c>
      <c r="H904" t="s" s="4">
        <v>381</v>
      </c>
      <c r="I904" t="s" s="4">
        <v>1068</v>
      </c>
      <c r="J904" t="s" s="4">
        <v>1910</v>
      </c>
      <c r="K904" t="s" s="4">
        <v>151</v>
      </c>
      <c r="L904" t="s" s="4">
        <v>1183</v>
      </c>
      <c r="M904" t="s" s="4">
        <v>116</v>
      </c>
      <c r="N904" t="s" s="4">
        <v>3707</v>
      </c>
      <c r="O904" t="s" s="4">
        <v>386</v>
      </c>
      <c r="P904" t="s" s="4">
        <v>3708</v>
      </c>
      <c r="Q904" t="s" s="4">
        <v>386</v>
      </c>
      <c r="R904" t="s" s="4">
        <v>3709</v>
      </c>
      <c r="S904" t="s" s="4">
        <v>3709</v>
      </c>
      <c r="T904" t="s" s="4">
        <v>3709</v>
      </c>
      <c r="U904" t="s" s="4">
        <v>3709</v>
      </c>
      <c r="V904" t="s" s="4">
        <v>3709</v>
      </c>
      <c r="W904" t="s" s="4">
        <v>3709</v>
      </c>
      <c r="X904" t="s" s="4">
        <v>3709</v>
      </c>
      <c r="Y904" t="s" s="4">
        <v>3709</v>
      </c>
      <c r="Z904" t="s" s="4">
        <v>3709</v>
      </c>
      <c r="AA904" t="s" s="4">
        <v>3709</v>
      </c>
      <c r="AB904" t="s" s="4">
        <v>3709</v>
      </c>
      <c r="AC904" t="s" s="4">
        <v>3709</v>
      </c>
      <c r="AD904" t="s" s="4">
        <v>3709</v>
      </c>
      <c r="AE904" t="s" s="4">
        <v>389</v>
      </c>
      <c r="AF904" t="s" s="4">
        <v>390</v>
      </c>
      <c r="AG904" t="s" s="4">
        <v>391</v>
      </c>
    </row>
    <row r="905" ht="45.0" customHeight="true">
      <c r="A905" t="s" s="4">
        <v>3710</v>
      </c>
      <c r="B905" t="s" s="4">
        <v>80</v>
      </c>
      <c r="C905" t="s" s="4">
        <v>81</v>
      </c>
      <c r="D905" t="s" s="4">
        <v>82</v>
      </c>
      <c r="E905" t="s" s="4">
        <v>83</v>
      </c>
      <c r="F905" t="s" s="4">
        <v>2087</v>
      </c>
      <c r="G905" t="s" s="4">
        <v>851</v>
      </c>
      <c r="H905" t="s" s="4">
        <v>851</v>
      </c>
      <c r="I905" t="s" s="4">
        <v>416</v>
      </c>
      <c r="J905" t="s" s="4">
        <v>1446</v>
      </c>
      <c r="K905" t="s" s="4">
        <v>2088</v>
      </c>
      <c r="L905" t="s" s="4">
        <v>711</v>
      </c>
      <c r="M905" t="s" s="4">
        <v>90</v>
      </c>
      <c r="N905" t="s" s="4">
        <v>2078</v>
      </c>
      <c r="O905" t="s" s="4">
        <v>386</v>
      </c>
      <c r="P905" t="s" s="4">
        <v>2079</v>
      </c>
      <c r="Q905" t="s" s="4">
        <v>386</v>
      </c>
      <c r="R905" t="s" s="4">
        <v>3711</v>
      </c>
      <c r="S905" t="s" s="4">
        <v>3711</v>
      </c>
      <c r="T905" t="s" s="4">
        <v>3711</v>
      </c>
      <c r="U905" t="s" s="4">
        <v>3711</v>
      </c>
      <c r="V905" t="s" s="4">
        <v>3711</v>
      </c>
      <c r="W905" t="s" s="4">
        <v>3711</v>
      </c>
      <c r="X905" t="s" s="4">
        <v>3711</v>
      </c>
      <c r="Y905" t="s" s="4">
        <v>3711</v>
      </c>
      <c r="Z905" t="s" s="4">
        <v>3711</v>
      </c>
      <c r="AA905" t="s" s="4">
        <v>3711</v>
      </c>
      <c r="AB905" t="s" s="4">
        <v>3711</v>
      </c>
      <c r="AC905" t="s" s="4">
        <v>3711</v>
      </c>
      <c r="AD905" t="s" s="4">
        <v>3711</v>
      </c>
      <c r="AE905" t="s" s="4">
        <v>389</v>
      </c>
      <c r="AF905" t="s" s="4">
        <v>390</v>
      </c>
      <c r="AG905" t="s" s="4">
        <v>391</v>
      </c>
    </row>
    <row r="906" ht="45.0" customHeight="true">
      <c r="A906" t="s" s="4">
        <v>3712</v>
      </c>
      <c r="B906" t="s" s="4">
        <v>80</v>
      </c>
      <c r="C906" t="s" s="4">
        <v>81</v>
      </c>
      <c r="D906" t="s" s="4">
        <v>82</v>
      </c>
      <c r="E906" t="s" s="4">
        <v>83</v>
      </c>
      <c r="F906" t="s" s="4">
        <v>1075</v>
      </c>
      <c r="G906" t="s" s="4">
        <v>466</v>
      </c>
      <c r="H906" t="s" s="4">
        <v>466</v>
      </c>
      <c r="I906" t="s" s="4">
        <v>499</v>
      </c>
      <c r="J906" t="s" s="4">
        <v>460</v>
      </c>
      <c r="K906" t="s" s="4">
        <v>1076</v>
      </c>
      <c r="L906" t="s" s="4">
        <v>592</v>
      </c>
      <c r="M906" t="s" s="4">
        <v>90</v>
      </c>
      <c r="N906" t="s" s="4">
        <v>1820</v>
      </c>
      <c r="O906" t="s" s="4">
        <v>386</v>
      </c>
      <c r="P906" t="s" s="4">
        <v>1828</v>
      </c>
      <c r="Q906" t="s" s="4">
        <v>386</v>
      </c>
      <c r="R906" t="s" s="4">
        <v>3713</v>
      </c>
      <c r="S906" t="s" s="4">
        <v>3713</v>
      </c>
      <c r="T906" t="s" s="4">
        <v>3713</v>
      </c>
      <c r="U906" t="s" s="4">
        <v>3713</v>
      </c>
      <c r="V906" t="s" s="4">
        <v>3713</v>
      </c>
      <c r="W906" t="s" s="4">
        <v>3713</v>
      </c>
      <c r="X906" t="s" s="4">
        <v>3713</v>
      </c>
      <c r="Y906" t="s" s="4">
        <v>3713</v>
      </c>
      <c r="Z906" t="s" s="4">
        <v>3713</v>
      </c>
      <c r="AA906" t="s" s="4">
        <v>3713</v>
      </c>
      <c r="AB906" t="s" s="4">
        <v>3713</v>
      </c>
      <c r="AC906" t="s" s="4">
        <v>3713</v>
      </c>
      <c r="AD906" t="s" s="4">
        <v>3713</v>
      </c>
      <c r="AE906" t="s" s="4">
        <v>389</v>
      </c>
      <c r="AF906" t="s" s="4">
        <v>390</v>
      </c>
      <c r="AG906" t="s" s="4">
        <v>391</v>
      </c>
    </row>
    <row r="907" ht="45.0" customHeight="true">
      <c r="A907" t="s" s="4">
        <v>3714</v>
      </c>
      <c r="B907" t="s" s="4">
        <v>80</v>
      </c>
      <c r="C907" t="s" s="4">
        <v>81</v>
      </c>
      <c r="D907" t="s" s="4">
        <v>82</v>
      </c>
      <c r="E907" t="s" s="4">
        <v>83</v>
      </c>
      <c r="F907" t="s" s="4">
        <v>2075</v>
      </c>
      <c r="G907" t="s" s="4">
        <v>851</v>
      </c>
      <c r="H907" t="s" s="4">
        <v>851</v>
      </c>
      <c r="I907" t="s" s="4">
        <v>416</v>
      </c>
      <c r="J907" t="s" s="4">
        <v>2076</v>
      </c>
      <c r="K907" t="s" s="4">
        <v>2077</v>
      </c>
      <c r="L907" t="s" s="4">
        <v>1219</v>
      </c>
      <c r="M907" t="s" s="4">
        <v>90</v>
      </c>
      <c r="N907" t="s" s="4">
        <v>2078</v>
      </c>
      <c r="O907" t="s" s="4">
        <v>386</v>
      </c>
      <c r="P907" t="s" s="4">
        <v>2079</v>
      </c>
      <c r="Q907" t="s" s="4">
        <v>386</v>
      </c>
      <c r="R907" t="s" s="4">
        <v>3715</v>
      </c>
      <c r="S907" t="s" s="4">
        <v>3715</v>
      </c>
      <c r="T907" t="s" s="4">
        <v>3715</v>
      </c>
      <c r="U907" t="s" s="4">
        <v>3715</v>
      </c>
      <c r="V907" t="s" s="4">
        <v>3715</v>
      </c>
      <c r="W907" t="s" s="4">
        <v>3715</v>
      </c>
      <c r="X907" t="s" s="4">
        <v>3715</v>
      </c>
      <c r="Y907" t="s" s="4">
        <v>3715</v>
      </c>
      <c r="Z907" t="s" s="4">
        <v>3715</v>
      </c>
      <c r="AA907" t="s" s="4">
        <v>3715</v>
      </c>
      <c r="AB907" t="s" s="4">
        <v>3715</v>
      </c>
      <c r="AC907" t="s" s="4">
        <v>3715</v>
      </c>
      <c r="AD907" t="s" s="4">
        <v>3715</v>
      </c>
      <c r="AE907" t="s" s="4">
        <v>389</v>
      </c>
      <c r="AF907" t="s" s="4">
        <v>390</v>
      </c>
      <c r="AG907" t="s" s="4">
        <v>391</v>
      </c>
    </row>
    <row r="908" ht="45.0" customHeight="true">
      <c r="A908" t="s" s="4">
        <v>3716</v>
      </c>
      <c r="B908" t="s" s="4">
        <v>80</v>
      </c>
      <c r="C908" t="s" s="4">
        <v>81</v>
      </c>
      <c r="D908" t="s" s="4">
        <v>82</v>
      </c>
      <c r="E908" t="s" s="4">
        <v>83</v>
      </c>
      <c r="F908" t="s" s="4">
        <v>2082</v>
      </c>
      <c r="G908" t="s" s="4">
        <v>381</v>
      </c>
      <c r="H908" t="s" s="4">
        <v>381</v>
      </c>
      <c r="I908" t="s" s="4">
        <v>1401</v>
      </c>
      <c r="J908" t="s" s="4">
        <v>2083</v>
      </c>
      <c r="K908" t="s" s="4">
        <v>243</v>
      </c>
      <c r="L908" t="s" s="4">
        <v>160</v>
      </c>
      <c r="M908" t="s" s="4">
        <v>116</v>
      </c>
      <c r="N908" t="s" s="4">
        <v>1553</v>
      </c>
      <c r="O908" t="s" s="4">
        <v>386</v>
      </c>
      <c r="P908" t="s" s="4">
        <v>2084</v>
      </c>
      <c r="Q908" t="s" s="4">
        <v>386</v>
      </c>
      <c r="R908" t="s" s="4">
        <v>3717</v>
      </c>
      <c r="S908" t="s" s="4">
        <v>3717</v>
      </c>
      <c r="T908" t="s" s="4">
        <v>3717</v>
      </c>
      <c r="U908" t="s" s="4">
        <v>3717</v>
      </c>
      <c r="V908" t="s" s="4">
        <v>3717</v>
      </c>
      <c r="W908" t="s" s="4">
        <v>3717</v>
      </c>
      <c r="X908" t="s" s="4">
        <v>3717</v>
      </c>
      <c r="Y908" t="s" s="4">
        <v>3717</v>
      </c>
      <c r="Z908" t="s" s="4">
        <v>3717</v>
      </c>
      <c r="AA908" t="s" s="4">
        <v>3717</v>
      </c>
      <c r="AB908" t="s" s="4">
        <v>3717</v>
      </c>
      <c r="AC908" t="s" s="4">
        <v>3717</v>
      </c>
      <c r="AD908" t="s" s="4">
        <v>3717</v>
      </c>
      <c r="AE908" t="s" s="4">
        <v>389</v>
      </c>
      <c r="AF908" t="s" s="4">
        <v>390</v>
      </c>
      <c r="AG908" t="s" s="4">
        <v>391</v>
      </c>
    </row>
    <row r="909" ht="45.0" customHeight="true">
      <c r="A909" t="s" s="4">
        <v>3718</v>
      </c>
      <c r="B909" t="s" s="4">
        <v>80</v>
      </c>
      <c r="C909" t="s" s="4">
        <v>81</v>
      </c>
      <c r="D909" t="s" s="4">
        <v>82</v>
      </c>
      <c r="E909" t="s" s="4">
        <v>83</v>
      </c>
      <c r="F909" t="s" s="4">
        <v>2071</v>
      </c>
      <c r="G909" t="s" s="4">
        <v>381</v>
      </c>
      <c r="H909" t="s" s="4">
        <v>381</v>
      </c>
      <c r="I909" t="s" s="4">
        <v>599</v>
      </c>
      <c r="J909" t="s" s="4">
        <v>2072</v>
      </c>
      <c r="K909" t="s" s="4">
        <v>286</v>
      </c>
      <c r="L909" t="s" s="4">
        <v>141</v>
      </c>
      <c r="M909" t="s" s="4">
        <v>116</v>
      </c>
      <c r="N909" t="s" s="4">
        <v>1553</v>
      </c>
      <c r="O909" t="s" s="4">
        <v>386</v>
      </c>
      <c r="P909" t="s" s="4">
        <v>1554</v>
      </c>
      <c r="Q909" t="s" s="4">
        <v>386</v>
      </c>
      <c r="R909" t="s" s="4">
        <v>3719</v>
      </c>
      <c r="S909" t="s" s="4">
        <v>3719</v>
      </c>
      <c r="T909" t="s" s="4">
        <v>3719</v>
      </c>
      <c r="U909" t="s" s="4">
        <v>3719</v>
      </c>
      <c r="V909" t="s" s="4">
        <v>3719</v>
      </c>
      <c r="W909" t="s" s="4">
        <v>3719</v>
      </c>
      <c r="X909" t="s" s="4">
        <v>3719</v>
      </c>
      <c r="Y909" t="s" s="4">
        <v>3719</v>
      </c>
      <c r="Z909" t="s" s="4">
        <v>3719</v>
      </c>
      <c r="AA909" t="s" s="4">
        <v>3719</v>
      </c>
      <c r="AB909" t="s" s="4">
        <v>3719</v>
      </c>
      <c r="AC909" t="s" s="4">
        <v>3719</v>
      </c>
      <c r="AD909" t="s" s="4">
        <v>3719</v>
      </c>
      <c r="AE909" t="s" s="4">
        <v>389</v>
      </c>
      <c r="AF909" t="s" s="4">
        <v>390</v>
      </c>
      <c r="AG909" t="s" s="4">
        <v>391</v>
      </c>
    </row>
    <row r="910" ht="45.0" customHeight="true">
      <c r="A910" t="s" s="4">
        <v>3720</v>
      </c>
      <c r="B910" t="s" s="4">
        <v>80</v>
      </c>
      <c r="C910" t="s" s="4">
        <v>81</v>
      </c>
      <c r="D910" t="s" s="4">
        <v>82</v>
      </c>
      <c r="E910" t="s" s="4">
        <v>83</v>
      </c>
      <c r="F910" t="s" s="4">
        <v>1107</v>
      </c>
      <c r="G910" t="s" s="4">
        <v>1108</v>
      </c>
      <c r="H910" t="s" s="4">
        <v>1108</v>
      </c>
      <c r="I910" t="s" s="4">
        <v>499</v>
      </c>
      <c r="J910" t="s" s="4">
        <v>1109</v>
      </c>
      <c r="K910" t="s" s="4">
        <v>159</v>
      </c>
      <c r="L910" t="s" s="4">
        <v>583</v>
      </c>
      <c r="M910" t="s" s="4">
        <v>116</v>
      </c>
      <c r="N910" t="s" s="4">
        <v>2594</v>
      </c>
      <c r="O910" t="s" s="4">
        <v>386</v>
      </c>
      <c r="P910" t="s" s="4">
        <v>3478</v>
      </c>
      <c r="Q910" t="s" s="4">
        <v>386</v>
      </c>
      <c r="R910" t="s" s="4">
        <v>3721</v>
      </c>
      <c r="S910" t="s" s="4">
        <v>3721</v>
      </c>
      <c r="T910" t="s" s="4">
        <v>3721</v>
      </c>
      <c r="U910" t="s" s="4">
        <v>3721</v>
      </c>
      <c r="V910" t="s" s="4">
        <v>3721</v>
      </c>
      <c r="W910" t="s" s="4">
        <v>3721</v>
      </c>
      <c r="X910" t="s" s="4">
        <v>3721</v>
      </c>
      <c r="Y910" t="s" s="4">
        <v>3721</v>
      </c>
      <c r="Z910" t="s" s="4">
        <v>3721</v>
      </c>
      <c r="AA910" t="s" s="4">
        <v>3721</v>
      </c>
      <c r="AB910" t="s" s="4">
        <v>3721</v>
      </c>
      <c r="AC910" t="s" s="4">
        <v>3721</v>
      </c>
      <c r="AD910" t="s" s="4">
        <v>3721</v>
      </c>
      <c r="AE910" t="s" s="4">
        <v>389</v>
      </c>
      <c r="AF910" t="s" s="4">
        <v>390</v>
      </c>
      <c r="AG910" t="s" s="4">
        <v>391</v>
      </c>
    </row>
    <row r="911" ht="45.0" customHeight="true">
      <c r="A911" t="s" s="4">
        <v>3722</v>
      </c>
      <c r="B911" t="s" s="4">
        <v>80</v>
      </c>
      <c r="C911" t="s" s="4">
        <v>81</v>
      </c>
      <c r="D911" t="s" s="4">
        <v>82</v>
      </c>
      <c r="E911" t="s" s="4">
        <v>83</v>
      </c>
      <c r="F911" t="s" s="4">
        <v>1113</v>
      </c>
      <c r="G911" t="s" s="4">
        <v>381</v>
      </c>
      <c r="H911" t="s" s="4">
        <v>381</v>
      </c>
      <c r="I911" t="s" s="4">
        <v>431</v>
      </c>
      <c r="J911" t="s" s="4">
        <v>1114</v>
      </c>
      <c r="K911" t="s" s="4">
        <v>425</v>
      </c>
      <c r="L911" t="s" s="4">
        <v>316</v>
      </c>
      <c r="M911" t="s" s="4">
        <v>116</v>
      </c>
      <c r="N911" t="s" s="4">
        <v>426</v>
      </c>
      <c r="O911" t="s" s="4">
        <v>386</v>
      </c>
      <c r="P911" t="s" s="4">
        <v>426</v>
      </c>
      <c r="Q911" t="s" s="4">
        <v>386</v>
      </c>
      <c r="R911" t="s" s="4">
        <v>3723</v>
      </c>
      <c r="S911" t="s" s="4">
        <v>3723</v>
      </c>
      <c r="T911" t="s" s="4">
        <v>3723</v>
      </c>
      <c r="U911" t="s" s="4">
        <v>3723</v>
      </c>
      <c r="V911" t="s" s="4">
        <v>3723</v>
      </c>
      <c r="W911" t="s" s="4">
        <v>3723</v>
      </c>
      <c r="X911" t="s" s="4">
        <v>3723</v>
      </c>
      <c r="Y911" t="s" s="4">
        <v>3723</v>
      </c>
      <c r="Z911" t="s" s="4">
        <v>3723</v>
      </c>
      <c r="AA911" t="s" s="4">
        <v>3723</v>
      </c>
      <c r="AB911" t="s" s="4">
        <v>3723</v>
      </c>
      <c r="AC911" t="s" s="4">
        <v>3723</v>
      </c>
      <c r="AD911" t="s" s="4">
        <v>3723</v>
      </c>
      <c r="AE911" t="s" s="4">
        <v>389</v>
      </c>
      <c r="AF911" t="s" s="4">
        <v>390</v>
      </c>
      <c r="AG911" t="s" s="4">
        <v>391</v>
      </c>
    </row>
    <row r="912" ht="45.0" customHeight="true">
      <c r="A912" t="s" s="4">
        <v>3724</v>
      </c>
      <c r="B912" t="s" s="4">
        <v>80</v>
      </c>
      <c r="C912" t="s" s="4">
        <v>81</v>
      </c>
      <c r="D912" t="s" s="4">
        <v>82</v>
      </c>
      <c r="E912" t="s" s="4">
        <v>83</v>
      </c>
      <c r="F912" t="s" s="4">
        <v>1117</v>
      </c>
      <c r="G912" t="s" s="4">
        <v>862</v>
      </c>
      <c r="H912" t="s" s="4">
        <v>862</v>
      </c>
      <c r="I912" t="s" s="4">
        <v>416</v>
      </c>
      <c r="J912" t="s" s="4">
        <v>1041</v>
      </c>
      <c r="K912" t="s" s="4">
        <v>222</v>
      </c>
      <c r="L912" t="s" s="4">
        <v>222</v>
      </c>
      <c r="M912" t="s" s="4">
        <v>90</v>
      </c>
      <c r="N912" t="s" s="4">
        <v>426</v>
      </c>
      <c r="O912" t="s" s="4">
        <v>386</v>
      </c>
      <c r="P912" t="s" s="4">
        <v>426</v>
      </c>
      <c r="Q912" t="s" s="4">
        <v>386</v>
      </c>
      <c r="R912" t="s" s="4">
        <v>3725</v>
      </c>
      <c r="S912" t="s" s="4">
        <v>3725</v>
      </c>
      <c r="T912" t="s" s="4">
        <v>3725</v>
      </c>
      <c r="U912" t="s" s="4">
        <v>3725</v>
      </c>
      <c r="V912" t="s" s="4">
        <v>3725</v>
      </c>
      <c r="W912" t="s" s="4">
        <v>3725</v>
      </c>
      <c r="X912" t="s" s="4">
        <v>3725</v>
      </c>
      <c r="Y912" t="s" s="4">
        <v>3725</v>
      </c>
      <c r="Z912" t="s" s="4">
        <v>3725</v>
      </c>
      <c r="AA912" t="s" s="4">
        <v>3725</v>
      </c>
      <c r="AB912" t="s" s="4">
        <v>3725</v>
      </c>
      <c r="AC912" t="s" s="4">
        <v>3725</v>
      </c>
      <c r="AD912" t="s" s="4">
        <v>3725</v>
      </c>
      <c r="AE912" t="s" s="4">
        <v>389</v>
      </c>
      <c r="AF912" t="s" s="4">
        <v>390</v>
      </c>
      <c r="AG912" t="s" s="4">
        <v>391</v>
      </c>
    </row>
    <row r="913" ht="45.0" customHeight="true">
      <c r="A913" t="s" s="4">
        <v>3726</v>
      </c>
      <c r="B913" t="s" s="4">
        <v>80</v>
      </c>
      <c r="C913" t="s" s="4">
        <v>81</v>
      </c>
      <c r="D913" t="s" s="4">
        <v>82</v>
      </c>
      <c r="E913" t="s" s="4">
        <v>83</v>
      </c>
      <c r="F913" t="s" s="4">
        <v>1120</v>
      </c>
      <c r="G913" t="s" s="4">
        <v>381</v>
      </c>
      <c r="H913" t="s" s="4">
        <v>381</v>
      </c>
      <c r="I913" t="s" s="4">
        <v>416</v>
      </c>
      <c r="J913" t="s" s="4">
        <v>1121</v>
      </c>
      <c r="K913" t="s" s="4">
        <v>692</v>
      </c>
      <c r="L913" t="s" s="4">
        <v>141</v>
      </c>
      <c r="M913" t="s" s="4">
        <v>116</v>
      </c>
      <c r="N913" t="s" s="4">
        <v>3474</v>
      </c>
      <c r="O913" t="s" s="4">
        <v>386</v>
      </c>
      <c r="P913" t="s" s="4">
        <v>3475</v>
      </c>
      <c r="Q913" t="s" s="4">
        <v>386</v>
      </c>
      <c r="R913" t="s" s="4">
        <v>3727</v>
      </c>
      <c r="S913" t="s" s="4">
        <v>3727</v>
      </c>
      <c r="T913" t="s" s="4">
        <v>3727</v>
      </c>
      <c r="U913" t="s" s="4">
        <v>3727</v>
      </c>
      <c r="V913" t="s" s="4">
        <v>3727</v>
      </c>
      <c r="W913" t="s" s="4">
        <v>3727</v>
      </c>
      <c r="X913" t="s" s="4">
        <v>3727</v>
      </c>
      <c r="Y913" t="s" s="4">
        <v>3727</v>
      </c>
      <c r="Z913" t="s" s="4">
        <v>3727</v>
      </c>
      <c r="AA913" t="s" s="4">
        <v>3727</v>
      </c>
      <c r="AB913" t="s" s="4">
        <v>3727</v>
      </c>
      <c r="AC913" t="s" s="4">
        <v>3727</v>
      </c>
      <c r="AD913" t="s" s="4">
        <v>3727</v>
      </c>
      <c r="AE913" t="s" s="4">
        <v>389</v>
      </c>
      <c r="AF913" t="s" s="4">
        <v>390</v>
      </c>
      <c r="AG913" t="s" s="4">
        <v>391</v>
      </c>
    </row>
    <row r="914" ht="45.0" customHeight="true">
      <c r="A914" t="s" s="4">
        <v>3728</v>
      </c>
      <c r="B914" t="s" s="4">
        <v>80</v>
      </c>
      <c r="C914" t="s" s="4">
        <v>81</v>
      </c>
      <c r="D914" t="s" s="4">
        <v>82</v>
      </c>
      <c r="E914" t="s" s="4">
        <v>83</v>
      </c>
      <c r="F914" t="s" s="4">
        <v>1126</v>
      </c>
      <c r="G914" t="s" s="4">
        <v>1127</v>
      </c>
      <c r="H914" t="s" s="4">
        <v>1127</v>
      </c>
      <c r="I914" t="s" s="4">
        <v>599</v>
      </c>
      <c r="J914" t="s" s="4">
        <v>1128</v>
      </c>
      <c r="K914" t="s" s="4">
        <v>1129</v>
      </c>
      <c r="L914" t="s" s="4">
        <v>115</v>
      </c>
      <c r="M914" t="s" s="4">
        <v>90</v>
      </c>
      <c r="N914" t="s" s="4">
        <v>426</v>
      </c>
      <c r="O914" t="s" s="4">
        <v>386</v>
      </c>
      <c r="P914" t="s" s="4">
        <v>426</v>
      </c>
      <c r="Q914" t="s" s="4">
        <v>386</v>
      </c>
      <c r="R914" t="s" s="4">
        <v>3729</v>
      </c>
      <c r="S914" t="s" s="4">
        <v>3729</v>
      </c>
      <c r="T914" t="s" s="4">
        <v>3729</v>
      </c>
      <c r="U914" t="s" s="4">
        <v>3729</v>
      </c>
      <c r="V914" t="s" s="4">
        <v>3729</v>
      </c>
      <c r="W914" t="s" s="4">
        <v>3729</v>
      </c>
      <c r="X914" t="s" s="4">
        <v>3729</v>
      </c>
      <c r="Y914" t="s" s="4">
        <v>3729</v>
      </c>
      <c r="Z914" t="s" s="4">
        <v>3729</v>
      </c>
      <c r="AA914" t="s" s="4">
        <v>3729</v>
      </c>
      <c r="AB914" t="s" s="4">
        <v>3729</v>
      </c>
      <c r="AC914" t="s" s="4">
        <v>3729</v>
      </c>
      <c r="AD914" t="s" s="4">
        <v>3729</v>
      </c>
      <c r="AE914" t="s" s="4">
        <v>389</v>
      </c>
      <c r="AF914" t="s" s="4">
        <v>390</v>
      </c>
      <c r="AG914" t="s" s="4">
        <v>391</v>
      </c>
    </row>
    <row r="915" ht="45.0" customHeight="true">
      <c r="A915" t="s" s="4">
        <v>3730</v>
      </c>
      <c r="B915" t="s" s="4">
        <v>80</v>
      </c>
      <c r="C915" t="s" s="4">
        <v>81</v>
      </c>
      <c r="D915" t="s" s="4">
        <v>82</v>
      </c>
      <c r="E915" t="s" s="4">
        <v>83</v>
      </c>
      <c r="F915" t="s" s="4">
        <v>1602</v>
      </c>
      <c r="G915" t="s" s="4">
        <v>1603</v>
      </c>
      <c r="H915" t="s" s="4">
        <v>1603</v>
      </c>
      <c r="I915" t="s" s="4">
        <v>1604</v>
      </c>
      <c r="J915" t="s" s="4">
        <v>1605</v>
      </c>
      <c r="K915" t="s" s="4">
        <v>1606</v>
      </c>
      <c r="L915" t="s" s="4">
        <v>126</v>
      </c>
      <c r="M915" t="s" s="4">
        <v>90</v>
      </c>
      <c r="N915" t="s" s="4">
        <v>2913</v>
      </c>
      <c r="O915" t="s" s="4">
        <v>386</v>
      </c>
      <c r="P915" t="s" s="4">
        <v>2914</v>
      </c>
      <c r="Q915" t="s" s="4">
        <v>386</v>
      </c>
      <c r="R915" t="s" s="4">
        <v>3731</v>
      </c>
      <c r="S915" t="s" s="4">
        <v>3731</v>
      </c>
      <c r="T915" t="s" s="4">
        <v>3731</v>
      </c>
      <c r="U915" t="s" s="4">
        <v>3731</v>
      </c>
      <c r="V915" t="s" s="4">
        <v>3731</v>
      </c>
      <c r="W915" t="s" s="4">
        <v>3731</v>
      </c>
      <c r="X915" t="s" s="4">
        <v>3731</v>
      </c>
      <c r="Y915" t="s" s="4">
        <v>3731</v>
      </c>
      <c r="Z915" t="s" s="4">
        <v>3731</v>
      </c>
      <c r="AA915" t="s" s="4">
        <v>3731</v>
      </c>
      <c r="AB915" t="s" s="4">
        <v>3731</v>
      </c>
      <c r="AC915" t="s" s="4">
        <v>3731</v>
      </c>
      <c r="AD915" t="s" s="4">
        <v>3731</v>
      </c>
      <c r="AE915" t="s" s="4">
        <v>389</v>
      </c>
      <c r="AF915" t="s" s="4">
        <v>390</v>
      </c>
      <c r="AG915" t="s" s="4">
        <v>391</v>
      </c>
    </row>
    <row r="916" ht="45.0" customHeight="true">
      <c r="A916" t="s" s="4">
        <v>3732</v>
      </c>
      <c r="B916" t="s" s="4">
        <v>80</v>
      </c>
      <c r="C916" t="s" s="4">
        <v>81</v>
      </c>
      <c r="D916" t="s" s="4">
        <v>82</v>
      </c>
      <c r="E916" t="s" s="4">
        <v>83</v>
      </c>
      <c r="F916" t="s" s="4">
        <v>1611</v>
      </c>
      <c r="G916" t="s" s="4">
        <v>1612</v>
      </c>
      <c r="H916" t="s" s="4">
        <v>1612</v>
      </c>
      <c r="I916" t="s" s="4">
        <v>1471</v>
      </c>
      <c r="J916" t="s" s="4">
        <v>1613</v>
      </c>
      <c r="K916" t="s" s="4">
        <v>1614</v>
      </c>
      <c r="L916" t="s" s="4">
        <v>349</v>
      </c>
      <c r="M916" t="s" s="4">
        <v>90</v>
      </c>
      <c r="N916" t="s" s="4">
        <v>2709</v>
      </c>
      <c r="O916" t="s" s="4">
        <v>386</v>
      </c>
      <c r="P916" t="s" s="4">
        <v>2710</v>
      </c>
      <c r="Q916" t="s" s="4">
        <v>386</v>
      </c>
      <c r="R916" t="s" s="4">
        <v>3733</v>
      </c>
      <c r="S916" t="s" s="4">
        <v>3733</v>
      </c>
      <c r="T916" t="s" s="4">
        <v>3733</v>
      </c>
      <c r="U916" t="s" s="4">
        <v>3733</v>
      </c>
      <c r="V916" t="s" s="4">
        <v>3733</v>
      </c>
      <c r="W916" t="s" s="4">
        <v>3733</v>
      </c>
      <c r="X916" t="s" s="4">
        <v>3733</v>
      </c>
      <c r="Y916" t="s" s="4">
        <v>3733</v>
      </c>
      <c r="Z916" t="s" s="4">
        <v>3733</v>
      </c>
      <c r="AA916" t="s" s="4">
        <v>3733</v>
      </c>
      <c r="AB916" t="s" s="4">
        <v>3733</v>
      </c>
      <c r="AC916" t="s" s="4">
        <v>3733</v>
      </c>
      <c r="AD916" t="s" s="4">
        <v>3733</v>
      </c>
      <c r="AE916" t="s" s="4">
        <v>389</v>
      </c>
      <c r="AF916" t="s" s="4">
        <v>390</v>
      </c>
      <c r="AG916" t="s" s="4">
        <v>391</v>
      </c>
    </row>
    <row r="917" ht="45.0" customHeight="true">
      <c r="A917" t="s" s="4">
        <v>3734</v>
      </c>
      <c r="B917" t="s" s="4">
        <v>80</v>
      </c>
      <c r="C917" t="s" s="4">
        <v>81</v>
      </c>
      <c r="D917" t="s" s="4">
        <v>82</v>
      </c>
      <c r="E917" t="s" s="4">
        <v>83</v>
      </c>
      <c r="F917" t="s" s="4">
        <v>1619</v>
      </c>
      <c r="G917" t="s" s="4">
        <v>1620</v>
      </c>
      <c r="H917" t="s" s="4">
        <v>1620</v>
      </c>
      <c r="I917" t="s" s="4">
        <v>479</v>
      </c>
      <c r="J917" t="s" s="4">
        <v>1621</v>
      </c>
      <c r="K917" t="s" s="4">
        <v>151</v>
      </c>
      <c r="L917" t="s" s="4">
        <v>244</v>
      </c>
      <c r="M917" t="s" s="4">
        <v>90</v>
      </c>
      <c r="N917" t="s" s="4">
        <v>2907</v>
      </c>
      <c r="O917" t="s" s="4">
        <v>386</v>
      </c>
      <c r="P917" t="s" s="4">
        <v>2908</v>
      </c>
      <c r="Q917" t="s" s="4">
        <v>386</v>
      </c>
      <c r="R917" t="s" s="4">
        <v>3735</v>
      </c>
      <c r="S917" t="s" s="4">
        <v>3735</v>
      </c>
      <c r="T917" t="s" s="4">
        <v>3735</v>
      </c>
      <c r="U917" t="s" s="4">
        <v>3735</v>
      </c>
      <c r="V917" t="s" s="4">
        <v>3735</v>
      </c>
      <c r="W917" t="s" s="4">
        <v>3735</v>
      </c>
      <c r="X917" t="s" s="4">
        <v>3735</v>
      </c>
      <c r="Y917" t="s" s="4">
        <v>3735</v>
      </c>
      <c r="Z917" t="s" s="4">
        <v>3735</v>
      </c>
      <c r="AA917" t="s" s="4">
        <v>3735</v>
      </c>
      <c r="AB917" t="s" s="4">
        <v>3735</v>
      </c>
      <c r="AC917" t="s" s="4">
        <v>3735</v>
      </c>
      <c r="AD917" t="s" s="4">
        <v>3735</v>
      </c>
      <c r="AE917" t="s" s="4">
        <v>389</v>
      </c>
      <c r="AF917" t="s" s="4">
        <v>390</v>
      </c>
      <c r="AG917" t="s" s="4">
        <v>391</v>
      </c>
    </row>
    <row r="918" ht="45.0" customHeight="true">
      <c r="A918" t="s" s="4">
        <v>3736</v>
      </c>
      <c r="B918" t="s" s="4">
        <v>80</v>
      </c>
      <c r="C918" t="s" s="4">
        <v>81</v>
      </c>
      <c r="D918" t="s" s="4">
        <v>82</v>
      </c>
      <c r="E918" t="s" s="4">
        <v>83</v>
      </c>
      <c r="F918" t="s" s="4">
        <v>1626</v>
      </c>
      <c r="G918" t="s" s="4">
        <v>1627</v>
      </c>
      <c r="H918" t="s" s="4">
        <v>1627</v>
      </c>
      <c r="I918" t="s" s="4">
        <v>1401</v>
      </c>
      <c r="J918" t="s" s="4">
        <v>619</v>
      </c>
      <c r="K918" t="s" s="4">
        <v>125</v>
      </c>
      <c r="L918" t="s" s="4">
        <v>1214</v>
      </c>
      <c r="M918" t="s" s="4">
        <v>116</v>
      </c>
      <c r="N918" t="s" s="4">
        <v>1861</v>
      </c>
      <c r="O918" t="s" s="4">
        <v>386</v>
      </c>
      <c r="P918" t="s" s="4">
        <v>1862</v>
      </c>
      <c r="Q918" t="s" s="4">
        <v>386</v>
      </c>
      <c r="R918" t="s" s="4">
        <v>3737</v>
      </c>
      <c r="S918" t="s" s="4">
        <v>3737</v>
      </c>
      <c r="T918" t="s" s="4">
        <v>3737</v>
      </c>
      <c r="U918" t="s" s="4">
        <v>3737</v>
      </c>
      <c r="V918" t="s" s="4">
        <v>3737</v>
      </c>
      <c r="W918" t="s" s="4">
        <v>3737</v>
      </c>
      <c r="X918" t="s" s="4">
        <v>3737</v>
      </c>
      <c r="Y918" t="s" s="4">
        <v>3737</v>
      </c>
      <c r="Z918" t="s" s="4">
        <v>3737</v>
      </c>
      <c r="AA918" t="s" s="4">
        <v>3737</v>
      </c>
      <c r="AB918" t="s" s="4">
        <v>3737</v>
      </c>
      <c r="AC918" t="s" s="4">
        <v>3737</v>
      </c>
      <c r="AD918" t="s" s="4">
        <v>3737</v>
      </c>
      <c r="AE918" t="s" s="4">
        <v>389</v>
      </c>
      <c r="AF918" t="s" s="4">
        <v>390</v>
      </c>
      <c r="AG918" t="s" s="4">
        <v>391</v>
      </c>
    </row>
    <row r="919" ht="45.0" customHeight="true">
      <c r="A919" t="s" s="4">
        <v>3738</v>
      </c>
      <c r="B919" t="s" s="4">
        <v>80</v>
      </c>
      <c r="C919" t="s" s="4">
        <v>81</v>
      </c>
      <c r="D919" t="s" s="4">
        <v>82</v>
      </c>
      <c r="E919" t="s" s="4">
        <v>83</v>
      </c>
      <c r="F919" t="s" s="4">
        <v>1630</v>
      </c>
      <c r="G919" t="s" s="4">
        <v>1631</v>
      </c>
      <c r="H919" t="s" s="4">
        <v>1631</v>
      </c>
      <c r="I919" t="s" s="4">
        <v>1632</v>
      </c>
      <c r="J919" t="s" s="4">
        <v>1633</v>
      </c>
      <c r="K919" t="s" s="4">
        <v>150</v>
      </c>
      <c r="L919" t="s" s="4">
        <v>126</v>
      </c>
      <c r="M919" t="s" s="4">
        <v>116</v>
      </c>
      <c r="N919" t="s" s="4">
        <v>3739</v>
      </c>
      <c r="O919" t="s" s="4">
        <v>386</v>
      </c>
      <c r="P919" t="s" s="4">
        <v>3740</v>
      </c>
      <c r="Q919" t="s" s="4">
        <v>386</v>
      </c>
      <c r="R919" t="s" s="4">
        <v>3741</v>
      </c>
      <c r="S919" t="s" s="4">
        <v>3741</v>
      </c>
      <c r="T919" t="s" s="4">
        <v>3741</v>
      </c>
      <c r="U919" t="s" s="4">
        <v>3741</v>
      </c>
      <c r="V919" t="s" s="4">
        <v>3741</v>
      </c>
      <c r="W919" t="s" s="4">
        <v>3741</v>
      </c>
      <c r="X919" t="s" s="4">
        <v>3741</v>
      </c>
      <c r="Y919" t="s" s="4">
        <v>3741</v>
      </c>
      <c r="Z919" t="s" s="4">
        <v>3741</v>
      </c>
      <c r="AA919" t="s" s="4">
        <v>3741</v>
      </c>
      <c r="AB919" t="s" s="4">
        <v>3741</v>
      </c>
      <c r="AC919" t="s" s="4">
        <v>3741</v>
      </c>
      <c r="AD919" t="s" s="4">
        <v>3741</v>
      </c>
      <c r="AE919" t="s" s="4">
        <v>389</v>
      </c>
      <c r="AF919" t="s" s="4">
        <v>390</v>
      </c>
      <c r="AG919" t="s" s="4">
        <v>391</v>
      </c>
    </row>
    <row r="920" ht="45.0" customHeight="true">
      <c r="A920" t="s" s="4">
        <v>3742</v>
      </c>
      <c r="B920" t="s" s="4">
        <v>80</v>
      </c>
      <c r="C920" t="s" s="4">
        <v>81</v>
      </c>
      <c r="D920" t="s" s="4">
        <v>82</v>
      </c>
      <c r="E920" t="s" s="4">
        <v>83</v>
      </c>
      <c r="F920" t="s" s="4">
        <v>2866</v>
      </c>
      <c r="G920" t="s" s="4">
        <v>2867</v>
      </c>
      <c r="H920" t="s" s="4">
        <v>2867</v>
      </c>
      <c r="I920" t="s" s="4">
        <v>1401</v>
      </c>
      <c r="J920" t="s" s="4">
        <v>124</v>
      </c>
      <c r="K920" t="s" s="4">
        <v>552</v>
      </c>
      <c r="L920" t="s" s="4">
        <v>141</v>
      </c>
      <c r="M920" t="s" s="4">
        <v>90</v>
      </c>
      <c r="N920" t="s" s="4">
        <v>3652</v>
      </c>
      <c r="O920" t="s" s="4">
        <v>386</v>
      </c>
      <c r="P920" t="s" s="4">
        <v>3653</v>
      </c>
      <c r="Q920" t="s" s="4">
        <v>386</v>
      </c>
      <c r="R920" t="s" s="4">
        <v>3743</v>
      </c>
      <c r="S920" t="s" s="4">
        <v>3743</v>
      </c>
      <c r="T920" t="s" s="4">
        <v>3743</v>
      </c>
      <c r="U920" t="s" s="4">
        <v>3743</v>
      </c>
      <c r="V920" t="s" s="4">
        <v>3743</v>
      </c>
      <c r="W920" t="s" s="4">
        <v>3743</v>
      </c>
      <c r="X920" t="s" s="4">
        <v>3743</v>
      </c>
      <c r="Y920" t="s" s="4">
        <v>3743</v>
      </c>
      <c r="Z920" t="s" s="4">
        <v>3743</v>
      </c>
      <c r="AA920" t="s" s="4">
        <v>3743</v>
      </c>
      <c r="AB920" t="s" s="4">
        <v>3743</v>
      </c>
      <c r="AC920" t="s" s="4">
        <v>3743</v>
      </c>
      <c r="AD920" t="s" s="4">
        <v>3743</v>
      </c>
      <c r="AE920" t="s" s="4">
        <v>389</v>
      </c>
      <c r="AF920" t="s" s="4">
        <v>390</v>
      </c>
      <c r="AG920" t="s" s="4">
        <v>391</v>
      </c>
    </row>
    <row r="921" ht="45.0" customHeight="true">
      <c r="A921" t="s" s="4">
        <v>3744</v>
      </c>
      <c r="B921" t="s" s="4">
        <v>80</v>
      </c>
      <c r="C921" t="s" s="4">
        <v>81</v>
      </c>
      <c r="D921" t="s" s="4">
        <v>82</v>
      </c>
      <c r="E921" t="s" s="4">
        <v>83</v>
      </c>
      <c r="F921" t="s" s="4">
        <v>1664</v>
      </c>
      <c r="G921" t="s" s="4">
        <v>1665</v>
      </c>
      <c r="H921" t="s" s="4">
        <v>1665</v>
      </c>
      <c r="I921" t="s" s="4">
        <v>499</v>
      </c>
      <c r="J921" t="s" s="4">
        <v>1666</v>
      </c>
      <c r="K921" t="s" s="4">
        <v>1667</v>
      </c>
      <c r="L921" t="s" s="4">
        <v>256</v>
      </c>
      <c r="M921" t="s" s="4">
        <v>116</v>
      </c>
      <c r="N921" t="s" s="4">
        <v>2825</v>
      </c>
      <c r="O921" t="s" s="4">
        <v>386</v>
      </c>
      <c r="P921" t="s" s="4">
        <v>2826</v>
      </c>
      <c r="Q921" t="s" s="4">
        <v>386</v>
      </c>
      <c r="R921" t="s" s="4">
        <v>3745</v>
      </c>
      <c r="S921" t="s" s="4">
        <v>3745</v>
      </c>
      <c r="T921" t="s" s="4">
        <v>3745</v>
      </c>
      <c r="U921" t="s" s="4">
        <v>3745</v>
      </c>
      <c r="V921" t="s" s="4">
        <v>3745</v>
      </c>
      <c r="W921" t="s" s="4">
        <v>3745</v>
      </c>
      <c r="X921" t="s" s="4">
        <v>3745</v>
      </c>
      <c r="Y921" t="s" s="4">
        <v>3745</v>
      </c>
      <c r="Z921" t="s" s="4">
        <v>3745</v>
      </c>
      <c r="AA921" t="s" s="4">
        <v>3745</v>
      </c>
      <c r="AB921" t="s" s="4">
        <v>3745</v>
      </c>
      <c r="AC921" t="s" s="4">
        <v>3745</v>
      </c>
      <c r="AD921" t="s" s="4">
        <v>3745</v>
      </c>
      <c r="AE921" t="s" s="4">
        <v>389</v>
      </c>
      <c r="AF921" t="s" s="4">
        <v>390</v>
      </c>
      <c r="AG921" t="s" s="4">
        <v>391</v>
      </c>
    </row>
    <row r="922" ht="45.0" customHeight="true">
      <c r="A922" t="s" s="4">
        <v>3746</v>
      </c>
      <c r="B922" t="s" s="4">
        <v>80</v>
      </c>
      <c r="C922" t="s" s="4">
        <v>81</v>
      </c>
      <c r="D922" t="s" s="4">
        <v>82</v>
      </c>
      <c r="E922" t="s" s="4">
        <v>83</v>
      </c>
      <c r="F922" t="s" s="4">
        <v>1922</v>
      </c>
      <c r="G922" t="s" s="4">
        <v>1923</v>
      </c>
      <c r="H922" t="s" s="4">
        <v>1923</v>
      </c>
      <c r="I922" t="s" s="4">
        <v>532</v>
      </c>
      <c r="J922" t="s" s="4">
        <v>1924</v>
      </c>
      <c r="K922" t="s" s="4">
        <v>126</v>
      </c>
      <c r="L922" t="s" s="4">
        <v>126</v>
      </c>
      <c r="M922" t="s" s="4">
        <v>90</v>
      </c>
      <c r="N922" t="s" s="4">
        <v>3648</v>
      </c>
      <c r="O922" t="s" s="4">
        <v>386</v>
      </c>
      <c r="P922" t="s" s="4">
        <v>3649</v>
      </c>
      <c r="Q922" t="s" s="4">
        <v>386</v>
      </c>
      <c r="R922" t="s" s="4">
        <v>3747</v>
      </c>
      <c r="S922" t="s" s="4">
        <v>3747</v>
      </c>
      <c r="T922" t="s" s="4">
        <v>3747</v>
      </c>
      <c r="U922" t="s" s="4">
        <v>3747</v>
      </c>
      <c r="V922" t="s" s="4">
        <v>3747</v>
      </c>
      <c r="W922" t="s" s="4">
        <v>3747</v>
      </c>
      <c r="X922" t="s" s="4">
        <v>3747</v>
      </c>
      <c r="Y922" t="s" s="4">
        <v>3747</v>
      </c>
      <c r="Z922" t="s" s="4">
        <v>3747</v>
      </c>
      <c r="AA922" t="s" s="4">
        <v>3747</v>
      </c>
      <c r="AB922" t="s" s="4">
        <v>3747</v>
      </c>
      <c r="AC922" t="s" s="4">
        <v>3747</v>
      </c>
      <c r="AD922" t="s" s="4">
        <v>3747</v>
      </c>
      <c r="AE922" t="s" s="4">
        <v>389</v>
      </c>
      <c r="AF922" t="s" s="4">
        <v>390</v>
      </c>
      <c r="AG922" t="s" s="4">
        <v>391</v>
      </c>
    </row>
    <row r="923" ht="45.0" customHeight="true">
      <c r="A923" t="s" s="4">
        <v>3748</v>
      </c>
      <c r="B923" t="s" s="4">
        <v>80</v>
      </c>
      <c r="C923" t="s" s="4">
        <v>81</v>
      </c>
      <c r="D923" t="s" s="4">
        <v>82</v>
      </c>
      <c r="E923" t="s" s="4">
        <v>83</v>
      </c>
      <c r="F923" t="s" s="4">
        <v>2860</v>
      </c>
      <c r="G923" t="s" s="4">
        <v>415</v>
      </c>
      <c r="H923" t="s" s="4">
        <v>415</v>
      </c>
      <c r="I923" t="s" s="4">
        <v>1632</v>
      </c>
      <c r="J923" t="s" s="4">
        <v>2861</v>
      </c>
      <c r="K923" t="s" s="4">
        <v>2862</v>
      </c>
      <c r="L923" t="s" s="4">
        <v>2863</v>
      </c>
      <c r="M923" t="s" s="4">
        <v>116</v>
      </c>
      <c r="N923" t="s" s="4">
        <v>426</v>
      </c>
      <c r="O923" t="s" s="4">
        <v>386</v>
      </c>
      <c r="P923" t="s" s="4">
        <v>426</v>
      </c>
      <c r="Q923" t="s" s="4">
        <v>386</v>
      </c>
      <c r="R923" t="s" s="4">
        <v>3749</v>
      </c>
      <c r="S923" t="s" s="4">
        <v>3749</v>
      </c>
      <c r="T923" t="s" s="4">
        <v>3749</v>
      </c>
      <c r="U923" t="s" s="4">
        <v>3749</v>
      </c>
      <c r="V923" t="s" s="4">
        <v>3749</v>
      </c>
      <c r="W923" t="s" s="4">
        <v>3749</v>
      </c>
      <c r="X923" t="s" s="4">
        <v>3749</v>
      </c>
      <c r="Y923" t="s" s="4">
        <v>3749</v>
      </c>
      <c r="Z923" t="s" s="4">
        <v>3749</v>
      </c>
      <c r="AA923" t="s" s="4">
        <v>3749</v>
      </c>
      <c r="AB923" t="s" s="4">
        <v>3749</v>
      </c>
      <c r="AC923" t="s" s="4">
        <v>3749</v>
      </c>
      <c r="AD923" t="s" s="4">
        <v>3749</v>
      </c>
      <c r="AE923" t="s" s="4">
        <v>389</v>
      </c>
      <c r="AF923" t="s" s="4">
        <v>390</v>
      </c>
      <c r="AG923" t="s" s="4">
        <v>391</v>
      </c>
    </row>
    <row r="924" ht="45.0" customHeight="true">
      <c r="A924" t="s" s="4">
        <v>3750</v>
      </c>
      <c r="B924" t="s" s="4">
        <v>80</v>
      </c>
      <c r="C924" t="s" s="4">
        <v>81</v>
      </c>
      <c r="D924" t="s" s="4">
        <v>82</v>
      </c>
      <c r="E924" t="s" s="4">
        <v>83</v>
      </c>
      <c r="F924" t="s" s="4">
        <v>2853</v>
      </c>
      <c r="G924" t="s" s="4">
        <v>676</v>
      </c>
      <c r="H924" t="s" s="4">
        <v>676</v>
      </c>
      <c r="I924" t="s" s="4">
        <v>599</v>
      </c>
      <c r="J924" t="s" s="4">
        <v>2854</v>
      </c>
      <c r="K924" t="s" s="4">
        <v>150</v>
      </c>
      <c r="L924" t="s" s="4">
        <v>2855</v>
      </c>
      <c r="M924" t="s" s="4">
        <v>116</v>
      </c>
      <c r="N924" t="s" s="4">
        <v>426</v>
      </c>
      <c r="O924" t="s" s="4">
        <v>386</v>
      </c>
      <c r="P924" t="s" s="4">
        <v>426</v>
      </c>
      <c r="Q924" t="s" s="4">
        <v>386</v>
      </c>
      <c r="R924" t="s" s="4">
        <v>3751</v>
      </c>
      <c r="S924" t="s" s="4">
        <v>3751</v>
      </c>
      <c r="T924" t="s" s="4">
        <v>3751</v>
      </c>
      <c r="U924" t="s" s="4">
        <v>3751</v>
      </c>
      <c r="V924" t="s" s="4">
        <v>3751</v>
      </c>
      <c r="W924" t="s" s="4">
        <v>3751</v>
      </c>
      <c r="X924" t="s" s="4">
        <v>3751</v>
      </c>
      <c r="Y924" t="s" s="4">
        <v>3751</v>
      </c>
      <c r="Z924" t="s" s="4">
        <v>3751</v>
      </c>
      <c r="AA924" t="s" s="4">
        <v>3751</v>
      </c>
      <c r="AB924" t="s" s="4">
        <v>3751</v>
      </c>
      <c r="AC924" t="s" s="4">
        <v>3751</v>
      </c>
      <c r="AD924" t="s" s="4">
        <v>3751</v>
      </c>
      <c r="AE924" t="s" s="4">
        <v>389</v>
      </c>
      <c r="AF924" t="s" s="4">
        <v>390</v>
      </c>
      <c r="AG924" t="s" s="4">
        <v>391</v>
      </c>
    </row>
    <row r="925" ht="45.0" customHeight="true">
      <c r="A925" t="s" s="4">
        <v>3752</v>
      </c>
      <c r="B925" t="s" s="4">
        <v>80</v>
      </c>
      <c r="C925" t="s" s="4">
        <v>81</v>
      </c>
      <c r="D925" t="s" s="4">
        <v>82</v>
      </c>
      <c r="E925" t="s" s="4">
        <v>83</v>
      </c>
      <c r="F925" t="s" s="4">
        <v>631</v>
      </c>
      <c r="G925" t="s" s="4">
        <v>632</v>
      </c>
      <c r="H925" t="s" s="4">
        <v>632</v>
      </c>
      <c r="I925" t="s" s="4">
        <v>577</v>
      </c>
      <c r="J925" t="s" s="4">
        <v>633</v>
      </c>
      <c r="K925" t="s" s="4">
        <v>115</v>
      </c>
      <c r="L925" t="s" s="4">
        <v>268</v>
      </c>
      <c r="M925" t="s" s="4">
        <v>116</v>
      </c>
      <c r="N925" t="s" s="4">
        <v>426</v>
      </c>
      <c r="O925" t="s" s="4">
        <v>386</v>
      </c>
      <c r="P925" t="s" s="4">
        <v>3499</v>
      </c>
      <c r="Q925" t="s" s="4">
        <v>386</v>
      </c>
      <c r="R925" t="s" s="4">
        <v>3753</v>
      </c>
      <c r="S925" t="s" s="4">
        <v>3753</v>
      </c>
      <c r="T925" t="s" s="4">
        <v>3753</v>
      </c>
      <c r="U925" t="s" s="4">
        <v>3753</v>
      </c>
      <c r="V925" t="s" s="4">
        <v>3753</v>
      </c>
      <c r="W925" t="s" s="4">
        <v>3753</v>
      </c>
      <c r="X925" t="s" s="4">
        <v>3753</v>
      </c>
      <c r="Y925" t="s" s="4">
        <v>3753</v>
      </c>
      <c r="Z925" t="s" s="4">
        <v>3753</v>
      </c>
      <c r="AA925" t="s" s="4">
        <v>3753</v>
      </c>
      <c r="AB925" t="s" s="4">
        <v>3753</v>
      </c>
      <c r="AC925" t="s" s="4">
        <v>3753</v>
      </c>
      <c r="AD925" t="s" s="4">
        <v>3753</v>
      </c>
      <c r="AE925" t="s" s="4">
        <v>389</v>
      </c>
      <c r="AF925" t="s" s="4">
        <v>390</v>
      </c>
      <c r="AG925" t="s" s="4">
        <v>391</v>
      </c>
    </row>
    <row r="926" ht="45.0" customHeight="true">
      <c r="A926" t="s" s="4">
        <v>3754</v>
      </c>
      <c r="B926" t="s" s="4">
        <v>80</v>
      </c>
      <c r="C926" t="s" s="4">
        <v>81</v>
      </c>
      <c r="D926" t="s" s="4">
        <v>82</v>
      </c>
      <c r="E926" t="s" s="4">
        <v>83</v>
      </c>
      <c r="F926" t="s" s="4">
        <v>1950</v>
      </c>
      <c r="G926" t="s" s="4">
        <v>1305</v>
      </c>
      <c r="H926" t="s" s="4">
        <v>1305</v>
      </c>
      <c r="I926" t="s" s="4">
        <v>1068</v>
      </c>
      <c r="J926" t="s" s="4">
        <v>1951</v>
      </c>
      <c r="K926" t="s" s="4">
        <v>813</v>
      </c>
      <c r="L926" t="s" s="4">
        <v>759</v>
      </c>
      <c r="M926" t="s" s="4">
        <v>90</v>
      </c>
      <c r="N926" t="s" s="4">
        <v>426</v>
      </c>
      <c r="O926" t="s" s="4">
        <v>386</v>
      </c>
      <c r="P926" t="s" s="4">
        <v>426</v>
      </c>
      <c r="Q926" t="s" s="4">
        <v>386</v>
      </c>
      <c r="R926" t="s" s="4">
        <v>3755</v>
      </c>
      <c r="S926" t="s" s="4">
        <v>3755</v>
      </c>
      <c r="T926" t="s" s="4">
        <v>3755</v>
      </c>
      <c r="U926" t="s" s="4">
        <v>3755</v>
      </c>
      <c r="V926" t="s" s="4">
        <v>3755</v>
      </c>
      <c r="W926" t="s" s="4">
        <v>3755</v>
      </c>
      <c r="X926" t="s" s="4">
        <v>3755</v>
      </c>
      <c r="Y926" t="s" s="4">
        <v>3755</v>
      </c>
      <c r="Z926" t="s" s="4">
        <v>3755</v>
      </c>
      <c r="AA926" t="s" s="4">
        <v>3755</v>
      </c>
      <c r="AB926" t="s" s="4">
        <v>3755</v>
      </c>
      <c r="AC926" t="s" s="4">
        <v>3755</v>
      </c>
      <c r="AD926" t="s" s="4">
        <v>3755</v>
      </c>
      <c r="AE926" t="s" s="4">
        <v>389</v>
      </c>
      <c r="AF926" t="s" s="4">
        <v>390</v>
      </c>
      <c r="AG926" t="s" s="4">
        <v>391</v>
      </c>
    </row>
    <row r="927" ht="45.0" customHeight="true">
      <c r="A927" t="s" s="4">
        <v>3756</v>
      </c>
      <c r="B927" t="s" s="4">
        <v>80</v>
      </c>
      <c r="C927" t="s" s="4">
        <v>81</v>
      </c>
      <c r="D927" t="s" s="4">
        <v>82</v>
      </c>
      <c r="E927" t="s" s="4">
        <v>83</v>
      </c>
      <c r="F927" t="s" s="4">
        <v>1915</v>
      </c>
      <c r="G927" t="s" s="4">
        <v>1916</v>
      </c>
      <c r="H927" t="s" s="4">
        <v>1916</v>
      </c>
      <c r="I927" t="s" s="4">
        <v>416</v>
      </c>
      <c r="J927" t="s" s="4">
        <v>1917</v>
      </c>
      <c r="K927" t="s" s="4">
        <v>1918</v>
      </c>
      <c r="L927" t="s" s="4">
        <v>1919</v>
      </c>
      <c r="M927" t="s" s="4">
        <v>90</v>
      </c>
      <c r="N927" t="s" s="4">
        <v>426</v>
      </c>
      <c r="O927" t="s" s="4">
        <v>386</v>
      </c>
      <c r="P927" t="s" s="4">
        <v>426</v>
      </c>
      <c r="Q927" t="s" s="4">
        <v>386</v>
      </c>
      <c r="R927" t="s" s="4">
        <v>3757</v>
      </c>
      <c r="S927" t="s" s="4">
        <v>3757</v>
      </c>
      <c r="T927" t="s" s="4">
        <v>3757</v>
      </c>
      <c r="U927" t="s" s="4">
        <v>3757</v>
      </c>
      <c r="V927" t="s" s="4">
        <v>3757</v>
      </c>
      <c r="W927" t="s" s="4">
        <v>3757</v>
      </c>
      <c r="X927" t="s" s="4">
        <v>3757</v>
      </c>
      <c r="Y927" t="s" s="4">
        <v>3757</v>
      </c>
      <c r="Z927" t="s" s="4">
        <v>3757</v>
      </c>
      <c r="AA927" t="s" s="4">
        <v>3757</v>
      </c>
      <c r="AB927" t="s" s="4">
        <v>3757</v>
      </c>
      <c r="AC927" t="s" s="4">
        <v>3757</v>
      </c>
      <c r="AD927" t="s" s="4">
        <v>3757</v>
      </c>
      <c r="AE927" t="s" s="4">
        <v>389</v>
      </c>
      <c r="AF927" t="s" s="4">
        <v>390</v>
      </c>
      <c r="AG927" t="s" s="4">
        <v>391</v>
      </c>
    </row>
    <row r="928" ht="45.0" customHeight="true">
      <c r="A928" t="s" s="4">
        <v>3758</v>
      </c>
      <c r="B928" t="s" s="4">
        <v>80</v>
      </c>
      <c r="C928" t="s" s="4">
        <v>81</v>
      </c>
      <c r="D928" t="s" s="4">
        <v>82</v>
      </c>
      <c r="E928" t="s" s="4">
        <v>83</v>
      </c>
      <c r="F928" t="s" s="4">
        <v>624</v>
      </c>
      <c r="G928" t="s" s="4">
        <v>625</v>
      </c>
      <c r="H928" t="s" s="4">
        <v>625</v>
      </c>
      <c r="I928" t="s" s="4">
        <v>626</v>
      </c>
      <c r="J928" t="s" s="4">
        <v>627</v>
      </c>
      <c r="K928" t="s" s="4">
        <v>628</v>
      </c>
      <c r="L928" t="s" s="4">
        <v>316</v>
      </c>
      <c r="M928" t="s" s="4">
        <v>90</v>
      </c>
      <c r="N928" t="s" s="4">
        <v>426</v>
      </c>
      <c r="O928" t="s" s="4">
        <v>386</v>
      </c>
      <c r="P928" t="s" s="4">
        <v>426</v>
      </c>
      <c r="Q928" t="s" s="4">
        <v>386</v>
      </c>
      <c r="R928" t="s" s="4">
        <v>3759</v>
      </c>
      <c r="S928" t="s" s="4">
        <v>3759</v>
      </c>
      <c r="T928" t="s" s="4">
        <v>3759</v>
      </c>
      <c r="U928" t="s" s="4">
        <v>3759</v>
      </c>
      <c r="V928" t="s" s="4">
        <v>3759</v>
      </c>
      <c r="W928" t="s" s="4">
        <v>3759</v>
      </c>
      <c r="X928" t="s" s="4">
        <v>3759</v>
      </c>
      <c r="Y928" t="s" s="4">
        <v>3759</v>
      </c>
      <c r="Z928" t="s" s="4">
        <v>3759</v>
      </c>
      <c r="AA928" t="s" s="4">
        <v>3759</v>
      </c>
      <c r="AB928" t="s" s="4">
        <v>3759</v>
      </c>
      <c r="AC928" t="s" s="4">
        <v>3759</v>
      </c>
      <c r="AD928" t="s" s="4">
        <v>3759</v>
      </c>
      <c r="AE928" t="s" s="4">
        <v>389</v>
      </c>
      <c r="AF928" t="s" s="4">
        <v>390</v>
      </c>
      <c r="AG928" t="s" s="4">
        <v>391</v>
      </c>
    </row>
    <row r="929" ht="45.0" customHeight="true">
      <c r="A929" t="s" s="4">
        <v>3760</v>
      </c>
      <c r="B929" t="s" s="4">
        <v>80</v>
      </c>
      <c r="C929" t="s" s="4">
        <v>81</v>
      </c>
      <c r="D929" t="s" s="4">
        <v>82</v>
      </c>
      <c r="E929" t="s" s="4">
        <v>83</v>
      </c>
      <c r="F929" t="s" s="4">
        <v>637</v>
      </c>
      <c r="G929" t="s" s="4">
        <v>638</v>
      </c>
      <c r="H929" t="s" s="4">
        <v>638</v>
      </c>
      <c r="I929" t="s" s="4">
        <v>577</v>
      </c>
      <c r="J929" t="s" s="4">
        <v>639</v>
      </c>
      <c r="K929" t="s" s="4">
        <v>640</v>
      </c>
      <c r="L929" t="s" s="4">
        <v>641</v>
      </c>
      <c r="M929" t="s" s="4">
        <v>90</v>
      </c>
      <c r="N929" t="s" s="4">
        <v>426</v>
      </c>
      <c r="O929" t="s" s="4">
        <v>386</v>
      </c>
      <c r="P929" t="s" s="4">
        <v>426</v>
      </c>
      <c r="Q929" t="s" s="4">
        <v>386</v>
      </c>
      <c r="R929" t="s" s="4">
        <v>3761</v>
      </c>
      <c r="S929" t="s" s="4">
        <v>3761</v>
      </c>
      <c r="T929" t="s" s="4">
        <v>3761</v>
      </c>
      <c r="U929" t="s" s="4">
        <v>3761</v>
      </c>
      <c r="V929" t="s" s="4">
        <v>3761</v>
      </c>
      <c r="W929" t="s" s="4">
        <v>3761</v>
      </c>
      <c r="X929" t="s" s="4">
        <v>3761</v>
      </c>
      <c r="Y929" t="s" s="4">
        <v>3761</v>
      </c>
      <c r="Z929" t="s" s="4">
        <v>3761</v>
      </c>
      <c r="AA929" t="s" s="4">
        <v>3761</v>
      </c>
      <c r="AB929" t="s" s="4">
        <v>3761</v>
      </c>
      <c r="AC929" t="s" s="4">
        <v>3761</v>
      </c>
      <c r="AD929" t="s" s="4">
        <v>3761</v>
      </c>
      <c r="AE929" t="s" s="4">
        <v>389</v>
      </c>
      <c r="AF929" t="s" s="4">
        <v>390</v>
      </c>
      <c r="AG929" t="s" s="4">
        <v>391</v>
      </c>
    </row>
    <row r="930" ht="45.0" customHeight="true">
      <c r="A930" t="s" s="4">
        <v>3762</v>
      </c>
      <c r="B930" t="s" s="4">
        <v>80</v>
      </c>
      <c r="C930" t="s" s="4">
        <v>81</v>
      </c>
      <c r="D930" t="s" s="4">
        <v>82</v>
      </c>
      <c r="E930" t="s" s="4">
        <v>83</v>
      </c>
      <c r="F930" t="s" s="4">
        <v>2447</v>
      </c>
      <c r="G930" t="s" s="4">
        <v>862</v>
      </c>
      <c r="H930" t="s" s="4">
        <v>862</v>
      </c>
      <c r="I930" t="s" s="4">
        <v>416</v>
      </c>
      <c r="J930" t="s" s="4">
        <v>187</v>
      </c>
      <c r="K930" t="s" s="4">
        <v>729</v>
      </c>
      <c r="L930" t="s" s="4">
        <v>115</v>
      </c>
      <c r="M930" t="s" s="4">
        <v>90</v>
      </c>
      <c r="N930" t="s" s="4">
        <v>3763</v>
      </c>
      <c r="O930" t="s" s="4">
        <v>108</v>
      </c>
      <c r="P930" t="s" s="4">
        <v>3763</v>
      </c>
      <c r="Q930" t="s" s="4">
        <v>108</v>
      </c>
      <c r="R930" t="s" s="4">
        <v>3764</v>
      </c>
      <c r="S930" t="s" s="4">
        <v>3764</v>
      </c>
      <c r="T930" t="s" s="4">
        <v>3764</v>
      </c>
      <c r="U930" t="s" s="4">
        <v>3764</v>
      </c>
      <c r="V930" t="s" s="4">
        <v>3764</v>
      </c>
      <c r="W930" t="s" s="4">
        <v>3764</v>
      </c>
      <c r="X930" t="s" s="4">
        <v>3764</v>
      </c>
      <c r="Y930" t="s" s="4">
        <v>3764</v>
      </c>
      <c r="Z930" t="s" s="4">
        <v>3764</v>
      </c>
      <c r="AA930" t="s" s="4">
        <v>3764</v>
      </c>
      <c r="AB930" t="s" s="4">
        <v>3764</v>
      </c>
      <c r="AC930" t="s" s="4">
        <v>3764</v>
      </c>
      <c r="AD930" t="s" s="4">
        <v>3764</v>
      </c>
      <c r="AE930" t="s" s="4">
        <v>389</v>
      </c>
      <c r="AF930" t="s" s="4">
        <v>390</v>
      </c>
      <c r="AG930" t="s" s="4">
        <v>391</v>
      </c>
    </row>
    <row r="931" ht="45.0" customHeight="true">
      <c r="A931" t="s" s="4">
        <v>3765</v>
      </c>
      <c r="B931" t="s" s="4">
        <v>80</v>
      </c>
      <c r="C931" t="s" s="4">
        <v>81</v>
      </c>
      <c r="D931" t="s" s="4">
        <v>82</v>
      </c>
      <c r="E931" t="s" s="4">
        <v>83</v>
      </c>
      <c r="F931" t="s" s="4">
        <v>2440</v>
      </c>
      <c r="G931" t="s" s="4">
        <v>927</v>
      </c>
      <c r="H931" t="s" s="4">
        <v>927</v>
      </c>
      <c r="I931" t="s" s="4">
        <v>458</v>
      </c>
      <c r="J931" t="s" s="4">
        <v>1968</v>
      </c>
      <c r="K931" t="s" s="4">
        <v>175</v>
      </c>
      <c r="L931" t="s" s="4">
        <v>151</v>
      </c>
      <c r="M931" t="s" s="4">
        <v>90</v>
      </c>
      <c r="N931" t="s" s="4">
        <v>962</v>
      </c>
      <c r="O931" t="s" s="4">
        <v>108</v>
      </c>
      <c r="P931" t="s" s="4">
        <v>963</v>
      </c>
      <c r="Q931" t="s" s="4">
        <v>108</v>
      </c>
      <c r="R931" t="s" s="4">
        <v>3766</v>
      </c>
      <c r="S931" t="s" s="4">
        <v>3766</v>
      </c>
      <c r="T931" t="s" s="4">
        <v>3766</v>
      </c>
      <c r="U931" t="s" s="4">
        <v>3766</v>
      </c>
      <c r="V931" t="s" s="4">
        <v>3766</v>
      </c>
      <c r="W931" t="s" s="4">
        <v>3766</v>
      </c>
      <c r="X931" t="s" s="4">
        <v>3766</v>
      </c>
      <c r="Y931" t="s" s="4">
        <v>3766</v>
      </c>
      <c r="Z931" t="s" s="4">
        <v>3766</v>
      </c>
      <c r="AA931" t="s" s="4">
        <v>3766</v>
      </c>
      <c r="AB931" t="s" s="4">
        <v>3766</v>
      </c>
      <c r="AC931" t="s" s="4">
        <v>3766</v>
      </c>
      <c r="AD931" t="s" s="4">
        <v>3766</v>
      </c>
      <c r="AE931" t="s" s="4">
        <v>389</v>
      </c>
      <c r="AF931" t="s" s="4">
        <v>390</v>
      </c>
      <c r="AG931" t="s" s="4">
        <v>391</v>
      </c>
    </row>
    <row r="932" ht="45.0" customHeight="true">
      <c r="A932" t="s" s="4">
        <v>3767</v>
      </c>
      <c r="B932" t="s" s="4">
        <v>80</v>
      </c>
      <c r="C932" t="s" s="4">
        <v>81</v>
      </c>
      <c r="D932" t="s" s="4">
        <v>82</v>
      </c>
      <c r="E932" t="s" s="4">
        <v>83</v>
      </c>
      <c r="F932" t="s" s="4">
        <v>2443</v>
      </c>
      <c r="G932" t="s" s="4">
        <v>485</v>
      </c>
      <c r="H932" t="s" s="4">
        <v>485</v>
      </c>
      <c r="I932" t="s" s="4">
        <v>416</v>
      </c>
      <c r="J932" t="s" s="4">
        <v>2444</v>
      </c>
      <c r="K932" t="s" s="4">
        <v>1129</v>
      </c>
      <c r="L932" t="s" s="4">
        <v>1673</v>
      </c>
      <c r="M932" t="s" s="4">
        <v>116</v>
      </c>
      <c r="N932" t="s" s="4">
        <v>3768</v>
      </c>
      <c r="O932" t="s" s="4">
        <v>108</v>
      </c>
      <c r="P932" t="s" s="4">
        <v>3768</v>
      </c>
      <c r="Q932" t="s" s="4">
        <v>108</v>
      </c>
      <c r="R932" t="s" s="4">
        <v>3769</v>
      </c>
      <c r="S932" t="s" s="4">
        <v>3769</v>
      </c>
      <c r="T932" t="s" s="4">
        <v>3769</v>
      </c>
      <c r="U932" t="s" s="4">
        <v>3769</v>
      </c>
      <c r="V932" t="s" s="4">
        <v>3769</v>
      </c>
      <c r="W932" t="s" s="4">
        <v>3769</v>
      </c>
      <c r="X932" t="s" s="4">
        <v>3769</v>
      </c>
      <c r="Y932" t="s" s="4">
        <v>3769</v>
      </c>
      <c r="Z932" t="s" s="4">
        <v>3769</v>
      </c>
      <c r="AA932" t="s" s="4">
        <v>3769</v>
      </c>
      <c r="AB932" t="s" s="4">
        <v>3769</v>
      </c>
      <c r="AC932" t="s" s="4">
        <v>3769</v>
      </c>
      <c r="AD932" t="s" s="4">
        <v>3769</v>
      </c>
      <c r="AE932" t="s" s="4">
        <v>389</v>
      </c>
      <c r="AF932" t="s" s="4">
        <v>390</v>
      </c>
      <c r="AG932" t="s" s="4">
        <v>391</v>
      </c>
    </row>
    <row r="933" ht="45.0" customHeight="true">
      <c r="A933" t="s" s="4">
        <v>3770</v>
      </c>
      <c r="B933" t="s" s="4">
        <v>80</v>
      </c>
      <c r="C933" t="s" s="4">
        <v>81</v>
      </c>
      <c r="D933" t="s" s="4">
        <v>82</v>
      </c>
      <c r="E933" t="s" s="4">
        <v>83</v>
      </c>
      <c r="F933" t="s" s="4">
        <v>2429</v>
      </c>
      <c r="G933" t="s" s="4">
        <v>862</v>
      </c>
      <c r="H933" t="s" s="4">
        <v>862</v>
      </c>
      <c r="I933" t="s" s="4">
        <v>416</v>
      </c>
      <c r="J933" t="s" s="4">
        <v>2430</v>
      </c>
      <c r="K933" t="s" s="4">
        <v>243</v>
      </c>
      <c r="L933" t="s" s="4">
        <v>174</v>
      </c>
      <c r="M933" t="s" s="4">
        <v>90</v>
      </c>
      <c r="N933" t="s" s="4">
        <v>3763</v>
      </c>
      <c r="O933" t="s" s="4">
        <v>108</v>
      </c>
      <c r="P933" t="s" s="4">
        <v>3763</v>
      </c>
      <c r="Q933" t="s" s="4">
        <v>108</v>
      </c>
      <c r="R933" t="s" s="4">
        <v>3771</v>
      </c>
      <c r="S933" t="s" s="4">
        <v>3771</v>
      </c>
      <c r="T933" t="s" s="4">
        <v>3771</v>
      </c>
      <c r="U933" t="s" s="4">
        <v>3771</v>
      </c>
      <c r="V933" t="s" s="4">
        <v>3771</v>
      </c>
      <c r="W933" t="s" s="4">
        <v>3771</v>
      </c>
      <c r="X933" t="s" s="4">
        <v>3771</v>
      </c>
      <c r="Y933" t="s" s="4">
        <v>3771</v>
      </c>
      <c r="Z933" t="s" s="4">
        <v>3771</v>
      </c>
      <c r="AA933" t="s" s="4">
        <v>3771</v>
      </c>
      <c r="AB933" t="s" s="4">
        <v>3771</v>
      </c>
      <c r="AC933" t="s" s="4">
        <v>3771</v>
      </c>
      <c r="AD933" t="s" s="4">
        <v>3771</v>
      </c>
      <c r="AE933" t="s" s="4">
        <v>389</v>
      </c>
      <c r="AF933" t="s" s="4">
        <v>390</v>
      </c>
      <c r="AG933" t="s" s="4">
        <v>391</v>
      </c>
    </row>
    <row r="934" ht="45.0" customHeight="true">
      <c r="A934" t="s" s="4">
        <v>3772</v>
      </c>
      <c r="B934" t="s" s="4">
        <v>80</v>
      </c>
      <c r="C934" t="s" s="4">
        <v>81</v>
      </c>
      <c r="D934" t="s" s="4">
        <v>82</v>
      </c>
      <c r="E934" t="s" s="4">
        <v>83</v>
      </c>
      <c r="F934" t="s" s="4">
        <v>977</v>
      </c>
      <c r="G934" t="s" s="4">
        <v>381</v>
      </c>
      <c r="H934" t="s" s="4">
        <v>381</v>
      </c>
      <c r="I934" t="s" s="4">
        <v>978</v>
      </c>
      <c r="J934" t="s" s="4">
        <v>979</v>
      </c>
      <c r="K934" t="s" s="4">
        <v>592</v>
      </c>
      <c r="L934" t="s" s="4">
        <v>579</v>
      </c>
      <c r="M934" t="s" s="4">
        <v>116</v>
      </c>
      <c r="N934" t="s" s="4">
        <v>2940</v>
      </c>
      <c r="O934" t="s" s="4">
        <v>386</v>
      </c>
      <c r="P934" t="s" s="4">
        <v>991</v>
      </c>
      <c r="Q934" t="s" s="4">
        <v>386</v>
      </c>
      <c r="R934" t="s" s="4">
        <v>3773</v>
      </c>
      <c r="S934" t="s" s="4">
        <v>3773</v>
      </c>
      <c r="T934" t="s" s="4">
        <v>3773</v>
      </c>
      <c r="U934" t="s" s="4">
        <v>3773</v>
      </c>
      <c r="V934" t="s" s="4">
        <v>3773</v>
      </c>
      <c r="W934" t="s" s="4">
        <v>3773</v>
      </c>
      <c r="X934" t="s" s="4">
        <v>3773</v>
      </c>
      <c r="Y934" t="s" s="4">
        <v>3773</v>
      </c>
      <c r="Z934" t="s" s="4">
        <v>3773</v>
      </c>
      <c r="AA934" t="s" s="4">
        <v>3773</v>
      </c>
      <c r="AB934" t="s" s="4">
        <v>3773</v>
      </c>
      <c r="AC934" t="s" s="4">
        <v>3773</v>
      </c>
      <c r="AD934" t="s" s="4">
        <v>3773</v>
      </c>
      <c r="AE934" t="s" s="4">
        <v>389</v>
      </c>
      <c r="AF934" t="s" s="4">
        <v>390</v>
      </c>
      <c r="AG934" t="s" s="4">
        <v>391</v>
      </c>
    </row>
    <row r="935" ht="45.0" customHeight="true">
      <c r="A935" t="s" s="4">
        <v>3774</v>
      </c>
      <c r="B935" t="s" s="4">
        <v>80</v>
      </c>
      <c r="C935" t="s" s="4">
        <v>81</v>
      </c>
      <c r="D935" t="s" s="4">
        <v>82</v>
      </c>
      <c r="E935" t="s" s="4">
        <v>83</v>
      </c>
      <c r="F935" t="s" s="4">
        <v>1779</v>
      </c>
      <c r="G935" t="s" s="4">
        <v>1502</v>
      </c>
      <c r="H935" t="s" s="4">
        <v>1502</v>
      </c>
      <c r="I935" t="s" s="4">
        <v>978</v>
      </c>
      <c r="J935" t="s" s="4">
        <v>878</v>
      </c>
      <c r="K935" t="s" s="4">
        <v>692</v>
      </c>
      <c r="L935" t="s" s="4">
        <v>1780</v>
      </c>
      <c r="M935" t="s" s="4">
        <v>90</v>
      </c>
      <c r="N935" t="s" s="4">
        <v>3130</v>
      </c>
      <c r="O935" t="s" s="4">
        <v>386</v>
      </c>
      <c r="P935" t="s" s="4">
        <v>3131</v>
      </c>
      <c r="Q935" t="s" s="4">
        <v>386</v>
      </c>
      <c r="R935" t="s" s="4">
        <v>3775</v>
      </c>
      <c r="S935" t="s" s="4">
        <v>3775</v>
      </c>
      <c r="T935" t="s" s="4">
        <v>3775</v>
      </c>
      <c r="U935" t="s" s="4">
        <v>3775</v>
      </c>
      <c r="V935" t="s" s="4">
        <v>3775</v>
      </c>
      <c r="W935" t="s" s="4">
        <v>3775</v>
      </c>
      <c r="X935" t="s" s="4">
        <v>3775</v>
      </c>
      <c r="Y935" t="s" s="4">
        <v>3775</v>
      </c>
      <c r="Z935" t="s" s="4">
        <v>3775</v>
      </c>
      <c r="AA935" t="s" s="4">
        <v>3775</v>
      </c>
      <c r="AB935" t="s" s="4">
        <v>3775</v>
      </c>
      <c r="AC935" t="s" s="4">
        <v>3775</v>
      </c>
      <c r="AD935" t="s" s="4">
        <v>3775</v>
      </c>
      <c r="AE935" t="s" s="4">
        <v>389</v>
      </c>
      <c r="AF935" t="s" s="4">
        <v>390</v>
      </c>
      <c r="AG935" t="s" s="4">
        <v>391</v>
      </c>
    </row>
    <row r="936" ht="45.0" customHeight="true">
      <c r="A936" t="s" s="4">
        <v>3776</v>
      </c>
      <c r="B936" t="s" s="4">
        <v>80</v>
      </c>
      <c r="C936" t="s" s="4">
        <v>81</v>
      </c>
      <c r="D936" t="s" s="4">
        <v>82</v>
      </c>
      <c r="E936" t="s" s="4">
        <v>83</v>
      </c>
      <c r="F936" t="s" s="4">
        <v>1785</v>
      </c>
      <c r="G936" t="s" s="4">
        <v>1502</v>
      </c>
      <c r="H936" t="s" s="4">
        <v>1502</v>
      </c>
      <c r="I936" t="s" s="4">
        <v>978</v>
      </c>
      <c r="J936" t="s" s="4">
        <v>1786</v>
      </c>
      <c r="K936" t="s" s="4">
        <v>1524</v>
      </c>
      <c r="L936" t="s" s="4">
        <v>114</v>
      </c>
      <c r="M936" t="s" s="4">
        <v>90</v>
      </c>
      <c r="N936" t="s" s="4">
        <v>3130</v>
      </c>
      <c r="O936" t="s" s="4">
        <v>386</v>
      </c>
      <c r="P936" t="s" s="4">
        <v>3131</v>
      </c>
      <c r="Q936" t="s" s="4">
        <v>386</v>
      </c>
      <c r="R936" t="s" s="4">
        <v>3777</v>
      </c>
      <c r="S936" t="s" s="4">
        <v>3777</v>
      </c>
      <c r="T936" t="s" s="4">
        <v>3777</v>
      </c>
      <c r="U936" t="s" s="4">
        <v>3777</v>
      </c>
      <c r="V936" t="s" s="4">
        <v>3777</v>
      </c>
      <c r="W936" t="s" s="4">
        <v>3777</v>
      </c>
      <c r="X936" t="s" s="4">
        <v>3777</v>
      </c>
      <c r="Y936" t="s" s="4">
        <v>3777</v>
      </c>
      <c r="Z936" t="s" s="4">
        <v>3777</v>
      </c>
      <c r="AA936" t="s" s="4">
        <v>3777</v>
      </c>
      <c r="AB936" t="s" s="4">
        <v>3777</v>
      </c>
      <c r="AC936" t="s" s="4">
        <v>3777</v>
      </c>
      <c r="AD936" t="s" s="4">
        <v>3777</v>
      </c>
      <c r="AE936" t="s" s="4">
        <v>389</v>
      </c>
      <c r="AF936" t="s" s="4">
        <v>390</v>
      </c>
      <c r="AG936" t="s" s="4">
        <v>391</v>
      </c>
    </row>
    <row r="937" ht="45.0" customHeight="true">
      <c r="A937" t="s" s="4">
        <v>3778</v>
      </c>
      <c r="B937" t="s" s="4">
        <v>80</v>
      </c>
      <c r="C937" t="s" s="4">
        <v>81</v>
      </c>
      <c r="D937" t="s" s="4">
        <v>82</v>
      </c>
      <c r="E937" t="s" s="4">
        <v>83</v>
      </c>
      <c r="F937" t="s" s="4">
        <v>1789</v>
      </c>
      <c r="G937" t="s" s="4">
        <v>1502</v>
      </c>
      <c r="H937" t="s" s="4">
        <v>1502</v>
      </c>
      <c r="I937" t="s" s="4">
        <v>978</v>
      </c>
      <c r="J937" t="s" s="4">
        <v>1790</v>
      </c>
      <c r="K937" t="s" s="4">
        <v>286</v>
      </c>
      <c r="L937" t="s" s="4">
        <v>1791</v>
      </c>
      <c r="M937" t="s" s="4">
        <v>90</v>
      </c>
      <c r="N937" t="s" s="4">
        <v>3130</v>
      </c>
      <c r="O937" t="s" s="4">
        <v>386</v>
      </c>
      <c r="P937" t="s" s="4">
        <v>3131</v>
      </c>
      <c r="Q937" t="s" s="4">
        <v>386</v>
      </c>
      <c r="R937" t="s" s="4">
        <v>3779</v>
      </c>
      <c r="S937" t="s" s="4">
        <v>3779</v>
      </c>
      <c r="T937" t="s" s="4">
        <v>3779</v>
      </c>
      <c r="U937" t="s" s="4">
        <v>3779</v>
      </c>
      <c r="V937" t="s" s="4">
        <v>3779</v>
      </c>
      <c r="W937" t="s" s="4">
        <v>3779</v>
      </c>
      <c r="X937" t="s" s="4">
        <v>3779</v>
      </c>
      <c r="Y937" t="s" s="4">
        <v>3779</v>
      </c>
      <c r="Z937" t="s" s="4">
        <v>3779</v>
      </c>
      <c r="AA937" t="s" s="4">
        <v>3779</v>
      </c>
      <c r="AB937" t="s" s="4">
        <v>3779</v>
      </c>
      <c r="AC937" t="s" s="4">
        <v>3779</v>
      </c>
      <c r="AD937" t="s" s="4">
        <v>3779</v>
      </c>
      <c r="AE937" t="s" s="4">
        <v>389</v>
      </c>
      <c r="AF937" t="s" s="4">
        <v>390</v>
      </c>
      <c r="AG937" t="s" s="4">
        <v>391</v>
      </c>
    </row>
    <row r="938" ht="45.0" customHeight="true">
      <c r="A938" t="s" s="4">
        <v>3780</v>
      </c>
      <c r="B938" t="s" s="4">
        <v>80</v>
      </c>
      <c r="C938" t="s" s="4">
        <v>81</v>
      </c>
      <c r="D938" t="s" s="4">
        <v>82</v>
      </c>
      <c r="E938" t="s" s="4">
        <v>83</v>
      </c>
      <c r="F938" t="s" s="4">
        <v>1794</v>
      </c>
      <c r="G938" t="s" s="4">
        <v>1509</v>
      </c>
      <c r="H938" t="s" s="4">
        <v>1509</v>
      </c>
      <c r="I938" t="s" s="4">
        <v>978</v>
      </c>
      <c r="J938" t="s" s="4">
        <v>1795</v>
      </c>
      <c r="K938" t="s" s="4">
        <v>1081</v>
      </c>
      <c r="L938" t="s" s="4">
        <v>1796</v>
      </c>
      <c r="M938" t="s" s="4">
        <v>90</v>
      </c>
      <c r="N938" t="s" s="4">
        <v>3130</v>
      </c>
      <c r="O938" t="s" s="4">
        <v>386</v>
      </c>
      <c r="P938" t="s" s="4">
        <v>3131</v>
      </c>
      <c r="Q938" t="s" s="4">
        <v>386</v>
      </c>
      <c r="R938" t="s" s="4">
        <v>3781</v>
      </c>
      <c r="S938" t="s" s="4">
        <v>3781</v>
      </c>
      <c r="T938" t="s" s="4">
        <v>3781</v>
      </c>
      <c r="U938" t="s" s="4">
        <v>3781</v>
      </c>
      <c r="V938" t="s" s="4">
        <v>3781</v>
      </c>
      <c r="W938" t="s" s="4">
        <v>3781</v>
      </c>
      <c r="X938" t="s" s="4">
        <v>3781</v>
      </c>
      <c r="Y938" t="s" s="4">
        <v>3781</v>
      </c>
      <c r="Z938" t="s" s="4">
        <v>3781</v>
      </c>
      <c r="AA938" t="s" s="4">
        <v>3781</v>
      </c>
      <c r="AB938" t="s" s="4">
        <v>3781</v>
      </c>
      <c r="AC938" t="s" s="4">
        <v>3781</v>
      </c>
      <c r="AD938" t="s" s="4">
        <v>3781</v>
      </c>
      <c r="AE938" t="s" s="4">
        <v>389</v>
      </c>
      <c r="AF938" t="s" s="4">
        <v>390</v>
      </c>
      <c r="AG938" t="s" s="4">
        <v>391</v>
      </c>
    </row>
    <row r="939" ht="45.0" customHeight="true">
      <c r="A939" t="s" s="4">
        <v>3782</v>
      </c>
      <c r="B939" t="s" s="4">
        <v>80</v>
      </c>
      <c r="C939" t="s" s="4">
        <v>81</v>
      </c>
      <c r="D939" t="s" s="4">
        <v>82</v>
      </c>
      <c r="E939" t="s" s="4">
        <v>83</v>
      </c>
      <c r="F939" t="s" s="4">
        <v>1799</v>
      </c>
      <c r="G939" t="s" s="4">
        <v>1509</v>
      </c>
      <c r="H939" t="s" s="4">
        <v>1509</v>
      </c>
      <c r="I939" t="s" s="4">
        <v>978</v>
      </c>
      <c r="J939" t="s" s="4">
        <v>1800</v>
      </c>
      <c r="K939" t="s" s="4">
        <v>114</v>
      </c>
      <c r="L939" t="s" s="4">
        <v>640</v>
      </c>
      <c r="M939" t="s" s="4">
        <v>116</v>
      </c>
      <c r="N939" t="s" s="4">
        <v>3130</v>
      </c>
      <c r="O939" t="s" s="4">
        <v>386</v>
      </c>
      <c r="P939" t="s" s="4">
        <v>3131</v>
      </c>
      <c r="Q939" t="s" s="4">
        <v>386</v>
      </c>
      <c r="R939" t="s" s="4">
        <v>3783</v>
      </c>
      <c r="S939" t="s" s="4">
        <v>3783</v>
      </c>
      <c r="T939" t="s" s="4">
        <v>3783</v>
      </c>
      <c r="U939" t="s" s="4">
        <v>3783</v>
      </c>
      <c r="V939" t="s" s="4">
        <v>3783</v>
      </c>
      <c r="W939" t="s" s="4">
        <v>3783</v>
      </c>
      <c r="X939" t="s" s="4">
        <v>3783</v>
      </c>
      <c r="Y939" t="s" s="4">
        <v>3783</v>
      </c>
      <c r="Z939" t="s" s="4">
        <v>3783</v>
      </c>
      <c r="AA939" t="s" s="4">
        <v>3783</v>
      </c>
      <c r="AB939" t="s" s="4">
        <v>3783</v>
      </c>
      <c r="AC939" t="s" s="4">
        <v>3783</v>
      </c>
      <c r="AD939" t="s" s="4">
        <v>3783</v>
      </c>
      <c r="AE939" t="s" s="4">
        <v>389</v>
      </c>
      <c r="AF939" t="s" s="4">
        <v>390</v>
      </c>
      <c r="AG939" t="s" s="4">
        <v>391</v>
      </c>
    </row>
    <row r="940" ht="45.0" customHeight="true">
      <c r="A940" t="s" s="4">
        <v>3784</v>
      </c>
      <c r="B940" t="s" s="4">
        <v>80</v>
      </c>
      <c r="C940" t="s" s="4">
        <v>81</v>
      </c>
      <c r="D940" t="s" s="4">
        <v>82</v>
      </c>
      <c r="E940" t="s" s="4">
        <v>83</v>
      </c>
      <c r="F940" t="s" s="4">
        <v>2027</v>
      </c>
      <c r="G940" t="s" s="4">
        <v>1509</v>
      </c>
      <c r="H940" t="s" s="4">
        <v>1509</v>
      </c>
      <c r="I940" t="s" s="4">
        <v>978</v>
      </c>
      <c r="J940" t="s" s="4">
        <v>2028</v>
      </c>
      <c r="K940" t="s" s="4">
        <v>711</v>
      </c>
      <c r="L940" t="s" s="4">
        <v>729</v>
      </c>
      <c r="M940" t="s" s="4">
        <v>90</v>
      </c>
      <c r="N940" t="s" s="4">
        <v>3130</v>
      </c>
      <c r="O940" t="s" s="4">
        <v>386</v>
      </c>
      <c r="P940" t="s" s="4">
        <v>3131</v>
      </c>
      <c r="Q940" t="s" s="4">
        <v>386</v>
      </c>
      <c r="R940" t="s" s="4">
        <v>3785</v>
      </c>
      <c r="S940" t="s" s="4">
        <v>3785</v>
      </c>
      <c r="T940" t="s" s="4">
        <v>3785</v>
      </c>
      <c r="U940" t="s" s="4">
        <v>3785</v>
      </c>
      <c r="V940" t="s" s="4">
        <v>3785</v>
      </c>
      <c r="W940" t="s" s="4">
        <v>3785</v>
      </c>
      <c r="X940" t="s" s="4">
        <v>3785</v>
      </c>
      <c r="Y940" t="s" s="4">
        <v>3785</v>
      </c>
      <c r="Z940" t="s" s="4">
        <v>3785</v>
      </c>
      <c r="AA940" t="s" s="4">
        <v>3785</v>
      </c>
      <c r="AB940" t="s" s="4">
        <v>3785</v>
      </c>
      <c r="AC940" t="s" s="4">
        <v>3785</v>
      </c>
      <c r="AD940" t="s" s="4">
        <v>3785</v>
      </c>
      <c r="AE940" t="s" s="4">
        <v>389</v>
      </c>
      <c r="AF940" t="s" s="4">
        <v>390</v>
      </c>
      <c r="AG940" t="s" s="4">
        <v>391</v>
      </c>
    </row>
    <row r="941" ht="45.0" customHeight="true">
      <c r="A941" t="s" s="4">
        <v>3786</v>
      </c>
      <c r="B941" t="s" s="4">
        <v>80</v>
      </c>
      <c r="C941" t="s" s="4">
        <v>81</v>
      </c>
      <c r="D941" t="s" s="4">
        <v>82</v>
      </c>
      <c r="E941" t="s" s="4">
        <v>83</v>
      </c>
      <c r="F941" t="s" s="4">
        <v>2031</v>
      </c>
      <c r="G941" t="s" s="4">
        <v>1509</v>
      </c>
      <c r="H941" t="s" s="4">
        <v>1509</v>
      </c>
      <c r="I941" t="s" s="4">
        <v>978</v>
      </c>
      <c r="J941" t="s" s="4">
        <v>1786</v>
      </c>
      <c r="K941" t="s" s="4">
        <v>2032</v>
      </c>
      <c r="L941" t="s" s="4">
        <v>159</v>
      </c>
      <c r="M941" t="s" s="4">
        <v>90</v>
      </c>
      <c r="N941" t="s" s="4">
        <v>3130</v>
      </c>
      <c r="O941" t="s" s="4">
        <v>386</v>
      </c>
      <c r="P941" t="s" s="4">
        <v>3131</v>
      </c>
      <c r="Q941" t="s" s="4">
        <v>386</v>
      </c>
      <c r="R941" t="s" s="4">
        <v>3787</v>
      </c>
      <c r="S941" t="s" s="4">
        <v>3787</v>
      </c>
      <c r="T941" t="s" s="4">
        <v>3787</v>
      </c>
      <c r="U941" t="s" s="4">
        <v>3787</v>
      </c>
      <c r="V941" t="s" s="4">
        <v>3787</v>
      </c>
      <c r="W941" t="s" s="4">
        <v>3787</v>
      </c>
      <c r="X941" t="s" s="4">
        <v>3787</v>
      </c>
      <c r="Y941" t="s" s="4">
        <v>3787</v>
      </c>
      <c r="Z941" t="s" s="4">
        <v>3787</v>
      </c>
      <c r="AA941" t="s" s="4">
        <v>3787</v>
      </c>
      <c r="AB941" t="s" s="4">
        <v>3787</v>
      </c>
      <c r="AC941" t="s" s="4">
        <v>3787</v>
      </c>
      <c r="AD941" t="s" s="4">
        <v>3787</v>
      </c>
      <c r="AE941" t="s" s="4">
        <v>389</v>
      </c>
      <c r="AF941" t="s" s="4">
        <v>390</v>
      </c>
      <c r="AG941" t="s" s="4">
        <v>391</v>
      </c>
    </row>
    <row r="942" ht="45.0" customHeight="true">
      <c r="A942" t="s" s="4">
        <v>3788</v>
      </c>
      <c r="B942" t="s" s="4">
        <v>80</v>
      </c>
      <c r="C942" t="s" s="4">
        <v>81</v>
      </c>
      <c r="D942" t="s" s="4">
        <v>82</v>
      </c>
      <c r="E942" t="s" s="4">
        <v>83</v>
      </c>
      <c r="F942" t="s" s="4">
        <v>2035</v>
      </c>
      <c r="G942" t="s" s="4">
        <v>1509</v>
      </c>
      <c r="H942" t="s" s="4">
        <v>1509</v>
      </c>
      <c r="I942" t="s" s="4">
        <v>978</v>
      </c>
      <c r="J942" t="s" s="4">
        <v>2036</v>
      </c>
      <c r="K942" t="s" s="4">
        <v>1094</v>
      </c>
      <c r="L942" t="s" s="4">
        <v>141</v>
      </c>
      <c r="M942" t="s" s="4">
        <v>90</v>
      </c>
      <c r="N942" t="s" s="4">
        <v>3130</v>
      </c>
      <c r="O942" t="s" s="4">
        <v>386</v>
      </c>
      <c r="P942" t="s" s="4">
        <v>3131</v>
      </c>
      <c r="Q942" t="s" s="4">
        <v>386</v>
      </c>
      <c r="R942" t="s" s="4">
        <v>3789</v>
      </c>
      <c r="S942" t="s" s="4">
        <v>3789</v>
      </c>
      <c r="T942" t="s" s="4">
        <v>3789</v>
      </c>
      <c r="U942" t="s" s="4">
        <v>3789</v>
      </c>
      <c r="V942" t="s" s="4">
        <v>3789</v>
      </c>
      <c r="W942" t="s" s="4">
        <v>3789</v>
      </c>
      <c r="X942" t="s" s="4">
        <v>3789</v>
      </c>
      <c r="Y942" t="s" s="4">
        <v>3789</v>
      </c>
      <c r="Z942" t="s" s="4">
        <v>3789</v>
      </c>
      <c r="AA942" t="s" s="4">
        <v>3789</v>
      </c>
      <c r="AB942" t="s" s="4">
        <v>3789</v>
      </c>
      <c r="AC942" t="s" s="4">
        <v>3789</v>
      </c>
      <c r="AD942" t="s" s="4">
        <v>3789</v>
      </c>
      <c r="AE942" t="s" s="4">
        <v>389</v>
      </c>
      <c r="AF942" t="s" s="4">
        <v>390</v>
      </c>
      <c r="AG942" t="s" s="4">
        <v>391</v>
      </c>
    </row>
    <row r="943" ht="45.0" customHeight="true">
      <c r="A943" t="s" s="4">
        <v>3790</v>
      </c>
      <c r="B943" t="s" s="4">
        <v>80</v>
      </c>
      <c r="C943" t="s" s="4">
        <v>81</v>
      </c>
      <c r="D943" t="s" s="4">
        <v>82</v>
      </c>
      <c r="E943" t="s" s="4">
        <v>83</v>
      </c>
      <c r="F943" t="s" s="4">
        <v>2039</v>
      </c>
      <c r="G943" t="s" s="4">
        <v>1509</v>
      </c>
      <c r="H943" t="s" s="4">
        <v>1509</v>
      </c>
      <c r="I943" t="s" s="4">
        <v>978</v>
      </c>
      <c r="J943" t="s" s="4">
        <v>2040</v>
      </c>
      <c r="K943" t="s" s="4">
        <v>182</v>
      </c>
      <c r="L943" t="s" s="4">
        <v>2041</v>
      </c>
      <c r="M943" t="s" s="4">
        <v>90</v>
      </c>
      <c r="N943" t="s" s="4">
        <v>3130</v>
      </c>
      <c r="O943" t="s" s="4">
        <v>386</v>
      </c>
      <c r="P943" t="s" s="4">
        <v>3131</v>
      </c>
      <c r="Q943" t="s" s="4">
        <v>386</v>
      </c>
      <c r="R943" t="s" s="4">
        <v>3791</v>
      </c>
      <c r="S943" t="s" s="4">
        <v>3791</v>
      </c>
      <c r="T943" t="s" s="4">
        <v>3791</v>
      </c>
      <c r="U943" t="s" s="4">
        <v>3791</v>
      </c>
      <c r="V943" t="s" s="4">
        <v>3791</v>
      </c>
      <c r="W943" t="s" s="4">
        <v>3791</v>
      </c>
      <c r="X943" t="s" s="4">
        <v>3791</v>
      </c>
      <c r="Y943" t="s" s="4">
        <v>3791</v>
      </c>
      <c r="Z943" t="s" s="4">
        <v>3791</v>
      </c>
      <c r="AA943" t="s" s="4">
        <v>3791</v>
      </c>
      <c r="AB943" t="s" s="4">
        <v>3791</v>
      </c>
      <c r="AC943" t="s" s="4">
        <v>3791</v>
      </c>
      <c r="AD943" t="s" s="4">
        <v>3791</v>
      </c>
      <c r="AE943" t="s" s="4">
        <v>389</v>
      </c>
      <c r="AF943" t="s" s="4">
        <v>390</v>
      </c>
      <c r="AG943" t="s" s="4">
        <v>391</v>
      </c>
    </row>
    <row r="944" ht="45.0" customHeight="true">
      <c r="A944" t="s" s="4">
        <v>3792</v>
      </c>
      <c r="B944" t="s" s="4">
        <v>80</v>
      </c>
      <c r="C944" t="s" s="4">
        <v>81</v>
      </c>
      <c r="D944" t="s" s="4">
        <v>82</v>
      </c>
      <c r="E944" t="s" s="4">
        <v>83</v>
      </c>
      <c r="F944" t="s" s="4">
        <v>2044</v>
      </c>
      <c r="G944" t="s" s="4">
        <v>1509</v>
      </c>
      <c r="H944" t="s" s="4">
        <v>1509</v>
      </c>
      <c r="I944" t="s" s="4">
        <v>978</v>
      </c>
      <c r="J944" t="s" s="4">
        <v>460</v>
      </c>
      <c r="K944" t="s" s="4">
        <v>467</v>
      </c>
      <c r="L944" t="s" s="4">
        <v>221</v>
      </c>
      <c r="M944" t="s" s="4">
        <v>90</v>
      </c>
      <c r="N944" t="s" s="4">
        <v>3130</v>
      </c>
      <c r="O944" t="s" s="4">
        <v>386</v>
      </c>
      <c r="P944" t="s" s="4">
        <v>3131</v>
      </c>
      <c r="Q944" t="s" s="4">
        <v>386</v>
      </c>
      <c r="R944" t="s" s="4">
        <v>3793</v>
      </c>
      <c r="S944" t="s" s="4">
        <v>3793</v>
      </c>
      <c r="T944" t="s" s="4">
        <v>3793</v>
      </c>
      <c r="U944" t="s" s="4">
        <v>3793</v>
      </c>
      <c r="V944" t="s" s="4">
        <v>3793</v>
      </c>
      <c r="W944" t="s" s="4">
        <v>3793</v>
      </c>
      <c r="X944" t="s" s="4">
        <v>3793</v>
      </c>
      <c r="Y944" t="s" s="4">
        <v>3793</v>
      </c>
      <c r="Z944" t="s" s="4">
        <v>3793</v>
      </c>
      <c r="AA944" t="s" s="4">
        <v>3793</v>
      </c>
      <c r="AB944" t="s" s="4">
        <v>3793</v>
      </c>
      <c r="AC944" t="s" s="4">
        <v>3793</v>
      </c>
      <c r="AD944" t="s" s="4">
        <v>3793</v>
      </c>
      <c r="AE944" t="s" s="4">
        <v>389</v>
      </c>
      <c r="AF944" t="s" s="4">
        <v>390</v>
      </c>
      <c r="AG944" t="s" s="4">
        <v>391</v>
      </c>
    </row>
    <row r="945" ht="45.0" customHeight="true">
      <c r="A945" t="s" s="4">
        <v>3794</v>
      </c>
      <c r="B945" t="s" s="4">
        <v>80</v>
      </c>
      <c r="C945" t="s" s="4">
        <v>81</v>
      </c>
      <c r="D945" t="s" s="4">
        <v>82</v>
      </c>
      <c r="E945" t="s" s="4">
        <v>83</v>
      </c>
      <c r="F945" t="s" s="4">
        <v>414</v>
      </c>
      <c r="G945" t="s" s="4">
        <v>415</v>
      </c>
      <c r="H945" t="s" s="4">
        <v>415</v>
      </c>
      <c r="I945" t="s" s="4">
        <v>416</v>
      </c>
      <c r="J945" t="s" s="4">
        <v>417</v>
      </c>
      <c r="K945" t="s" s="4">
        <v>418</v>
      </c>
      <c r="L945" t="s" s="4">
        <v>133</v>
      </c>
      <c r="M945" t="s" s="4">
        <v>90</v>
      </c>
      <c r="N945" t="s" s="4">
        <v>3795</v>
      </c>
      <c r="O945" t="s" s="4">
        <v>386</v>
      </c>
      <c r="P945" t="s" s="4">
        <v>3796</v>
      </c>
      <c r="Q945" t="s" s="4">
        <v>386</v>
      </c>
      <c r="R945" t="s" s="4">
        <v>3797</v>
      </c>
      <c r="S945" t="s" s="4">
        <v>3797</v>
      </c>
      <c r="T945" t="s" s="4">
        <v>3797</v>
      </c>
      <c r="U945" t="s" s="4">
        <v>3797</v>
      </c>
      <c r="V945" t="s" s="4">
        <v>3797</v>
      </c>
      <c r="W945" t="s" s="4">
        <v>3797</v>
      </c>
      <c r="X945" t="s" s="4">
        <v>3797</v>
      </c>
      <c r="Y945" t="s" s="4">
        <v>3797</v>
      </c>
      <c r="Z945" t="s" s="4">
        <v>3797</v>
      </c>
      <c r="AA945" t="s" s="4">
        <v>3797</v>
      </c>
      <c r="AB945" t="s" s="4">
        <v>3797</v>
      </c>
      <c r="AC945" t="s" s="4">
        <v>3797</v>
      </c>
      <c r="AD945" t="s" s="4">
        <v>3797</v>
      </c>
      <c r="AE945" t="s" s="4">
        <v>389</v>
      </c>
      <c r="AF945" t="s" s="4">
        <v>390</v>
      </c>
      <c r="AG945" t="s" s="4">
        <v>391</v>
      </c>
    </row>
    <row r="946" ht="45.0" customHeight="true">
      <c r="A946" t="s" s="4">
        <v>3798</v>
      </c>
      <c r="B946" t="s" s="4">
        <v>80</v>
      </c>
      <c r="C946" t="s" s="4">
        <v>81</v>
      </c>
      <c r="D946" t="s" s="4">
        <v>82</v>
      </c>
      <c r="E946" t="s" s="4">
        <v>83</v>
      </c>
      <c r="F946" t="s" s="4">
        <v>401</v>
      </c>
      <c r="G946" t="s" s="4">
        <v>402</v>
      </c>
      <c r="H946" t="s" s="4">
        <v>402</v>
      </c>
      <c r="I946" t="s" s="4">
        <v>395</v>
      </c>
      <c r="J946" t="s" s="4">
        <v>342</v>
      </c>
      <c r="K946" t="s" s="4">
        <v>115</v>
      </c>
      <c r="L946" t="s" s="4">
        <v>159</v>
      </c>
      <c r="M946" t="s" s="4">
        <v>90</v>
      </c>
      <c r="N946" t="s" s="4">
        <v>3611</v>
      </c>
      <c r="O946" t="s" s="4">
        <v>386</v>
      </c>
      <c r="P946" t="s" s="4">
        <v>3612</v>
      </c>
      <c r="Q946" t="s" s="4">
        <v>386</v>
      </c>
      <c r="R946" t="s" s="4">
        <v>3799</v>
      </c>
      <c r="S946" t="s" s="4">
        <v>3799</v>
      </c>
      <c r="T946" t="s" s="4">
        <v>3799</v>
      </c>
      <c r="U946" t="s" s="4">
        <v>3799</v>
      </c>
      <c r="V946" t="s" s="4">
        <v>3799</v>
      </c>
      <c r="W946" t="s" s="4">
        <v>3799</v>
      </c>
      <c r="X946" t="s" s="4">
        <v>3799</v>
      </c>
      <c r="Y946" t="s" s="4">
        <v>3799</v>
      </c>
      <c r="Z946" t="s" s="4">
        <v>3799</v>
      </c>
      <c r="AA946" t="s" s="4">
        <v>3799</v>
      </c>
      <c r="AB946" t="s" s="4">
        <v>3799</v>
      </c>
      <c r="AC946" t="s" s="4">
        <v>3799</v>
      </c>
      <c r="AD946" t="s" s="4">
        <v>3799</v>
      </c>
      <c r="AE946" t="s" s="4">
        <v>389</v>
      </c>
      <c r="AF946" t="s" s="4">
        <v>390</v>
      </c>
      <c r="AG946" t="s" s="4">
        <v>391</v>
      </c>
    </row>
    <row r="947" ht="45.0" customHeight="true">
      <c r="A947" t="s" s="4">
        <v>3800</v>
      </c>
      <c r="B947" t="s" s="4">
        <v>80</v>
      </c>
      <c r="C947" t="s" s="4">
        <v>81</v>
      </c>
      <c r="D947" t="s" s="4">
        <v>82</v>
      </c>
      <c r="E947" t="s" s="4">
        <v>83</v>
      </c>
      <c r="F947" t="s" s="4">
        <v>407</v>
      </c>
      <c r="G947" t="s" s="4">
        <v>408</v>
      </c>
      <c r="H947" t="s" s="4">
        <v>408</v>
      </c>
      <c r="I947" t="s" s="4">
        <v>395</v>
      </c>
      <c r="J947" t="s" s="4">
        <v>409</v>
      </c>
      <c r="K947" t="s" s="4">
        <v>151</v>
      </c>
      <c r="L947" t="s" s="4">
        <v>141</v>
      </c>
      <c r="M947" t="s" s="4">
        <v>90</v>
      </c>
      <c r="N947" t="s" s="4">
        <v>3801</v>
      </c>
      <c r="O947" t="s" s="4">
        <v>386</v>
      </c>
      <c r="P947" t="s" s="4">
        <v>3802</v>
      </c>
      <c r="Q947" t="s" s="4">
        <v>386</v>
      </c>
      <c r="R947" t="s" s="4">
        <v>3803</v>
      </c>
      <c r="S947" t="s" s="4">
        <v>3803</v>
      </c>
      <c r="T947" t="s" s="4">
        <v>3803</v>
      </c>
      <c r="U947" t="s" s="4">
        <v>3803</v>
      </c>
      <c r="V947" t="s" s="4">
        <v>3803</v>
      </c>
      <c r="W947" t="s" s="4">
        <v>3803</v>
      </c>
      <c r="X947" t="s" s="4">
        <v>3803</v>
      </c>
      <c r="Y947" t="s" s="4">
        <v>3803</v>
      </c>
      <c r="Z947" t="s" s="4">
        <v>3803</v>
      </c>
      <c r="AA947" t="s" s="4">
        <v>3803</v>
      </c>
      <c r="AB947" t="s" s="4">
        <v>3803</v>
      </c>
      <c r="AC947" t="s" s="4">
        <v>3803</v>
      </c>
      <c r="AD947" t="s" s="4">
        <v>3803</v>
      </c>
      <c r="AE947" t="s" s="4">
        <v>389</v>
      </c>
      <c r="AF947" t="s" s="4">
        <v>390</v>
      </c>
      <c r="AG947" t="s" s="4">
        <v>391</v>
      </c>
    </row>
    <row r="948" ht="45.0" customHeight="true">
      <c r="A948" t="s" s="4">
        <v>3804</v>
      </c>
      <c r="B948" t="s" s="4">
        <v>80</v>
      </c>
      <c r="C948" t="s" s="4">
        <v>81</v>
      </c>
      <c r="D948" t="s" s="4">
        <v>82</v>
      </c>
      <c r="E948" t="s" s="4">
        <v>83</v>
      </c>
      <c r="F948" t="s" s="4">
        <v>380</v>
      </c>
      <c r="G948" t="s" s="4">
        <v>381</v>
      </c>
      <c r="H948" t="s" s="4">
        <v>381</v>
      </c>
      <c r="I948" t="s" s="4">
        <v>382</v>
      </c>
      <c r="J948" t="s" s="4">
        <v>383</v>
      </c>
      <c r="K948" t="s" s="4">
        <v>126</v>
      </c>
      <c r="L948" t="s" s="4">
        <v>384</v>
      </c>
      <c r="M948" t="s" s="4">
        <v>116</v>
      </c>
      <c r="N948" t="s" s="4">
        <v>797</v>
      </c>
      <c r="O948" t="s" s="4">
        <v>386</v>
      </c>
      <c r="P948" t="s" s="4">
        <v>798</v>
      </c>
      <c r="Q948" t="s" s="4">
        <v>386</v>
      </c>
      <c r="R948" t="s" s="4">
        <v>3805</v>
      </c>
      <c r="S948" t="s" s="4">
        <v>3805</v>
      </c>
      <c r="T948" t="s" s="4">
        <v>3805</v>
      </c>
      <c r="U948" t="s" s="4">
        <v>3805</v>
      </c>
      <c r="V948" t="s" s="4">
        <v>3805</v>
      </c>
      <c r="W948" t="s" s="4">
        <v>3805</v>
      </c>
      <c r="X948" t="s" s="4">
        <v>3805</v>
      </c>
      <c r="Y948" t="s" s="4">
        <v>3805</v>
      </c>
      <c r="Z948" t="s" s="4">
        <v>3805</v>
      </c>
      <c r="AA948" t="s" s="4">
        <v>3805</v>
      </c>
      <c r="AB948" t="s" s="4">
        <v>3805</v>
      </c>
      <c r="AC948" t="s" s="4">
        <v>3805</v>
      </c>
      <c r="AD948" t="s" s="4">
        <v>3805</v>
      </c>
      <c r="AE948" t="s" s="4">
        <v>389</v>
      </c>
      <c r="AF948" t="s" s="4">
        <v>390</v>
      </c>
      <c r="AG948" t="s" s="4">
        <v>391</v>
      </c>
    </row>
    <row r="949" ht="45.0" customHeight="true">
      <c r="A949" t="s" s="4">
        <v>3806</v>
      </c>
      <c r="B949" t="s" s="4">
        <v>80</v>
      </c>
      <c r="C949" t="s" s="4">
        <v>81</v>
      </c>
      <c r="D949" t="s" s="4">
        <v>82</v>
      </c>
      <c r="E949" t="s" s="4">
        <v>83</v>
      </c>
      <c r="F949" t="s" s="4">
        <v>718</v>
      </c>
      <c r="G949" t="s" s="4">
        <v>381</v>
      </c>
      <c r="H949" t="s" s="4">
        <v>381</v>
      </c>
      <c r="I949" t="s" s="4">
        <v>719</v>
      </c>
      <c r="J949" t="s" s="4">
        <v>720</v>
      </c>
      <c r="K949" t="s" s="4">
        <v>125</v>
      </c>
      <c r="L949" t="s" s="4">
        <v>425</v>
      </c>
      <c r="M949" t="s" s="4">
        <v>116</v>
      </c>
      <c r="N949" t="s" s="4">
        <v>797</v>
      </c>
      <c r="O949" t="s" s="4">
        <v>386</v>
      </c>
      <c r="P949" t="s" s="4">
        <v>3807</v>
      </c>
      <c r="Q949" t="s" s="4">
        <v>386</v>
      </c>
      <c r="R949" t="s" s="4">
        <v>3808</v>
      </c>
      <c r="S949" t="s" s="4">
        <v>3808</v>
      </c>
      <c r="T949" t="s" s="4">
        <v>3808</v>
      </c>
      <c r="U949" t="s" s="4">
        <v>3808</v>
      </c>
      <c r="V949" t="s" s="4">
        <v>3808</v>
      </c>
      <c r="W949" t="s" s="4">
        <v>3808</v>
      </c>
      <c r="X949" t="s" s="4">
        <v>3808</v>
      </c>
      <c r="Y949" t="s" s="4">
        <v>3808</v>
      </c>
      <c r="Z949" t="s" s="4">
        <v>3808</v>
      </c>
      <c r="AA949" t="s" s="4">
        <v>3808</v>
      </c>
      <c r="AB949" t="s" s="4">
        <v>3808</v>
      </c>
      <c r="AC949" t="s" s="4">
        <v>3808</v>
      </c>
      <c r="AD949" t="s" s="4">
        <v>3808</v>
      </c>
      <c r="AE949" t="s" s="4">
        <v>389</v>
      </c>
      <c r="AF949" t="s" s="4">
        <v>390</v>
      </c>
      <c r="AG949" t="s" s="4">
        <v>391</v>
      </c>
    </row>
    <row r="950" ht="45.0" customHeight="true">
      <c r="A950" t="s" s="4">
        <v>3809</v>
      </c>
      <c r="B950" t="s" s="4">
        <v>80</v>
      </c>
      <c r="C950" t="s" s="4">
        <v>81</v>
      </c>
      <c r="D950" t="s" s="4">
        <v>82</v>
      </c>
      <c r="E950" t="s" s="4">
        <v>83</v>
      </c>
      <c r="F950" t="s" s="4">
        <v>772</v>
      </c>
      <c r="G950" t="s" s="4">
        <v>485</v>
      </c>
      <c r="H950" t="s" s="4">
        <v>485</v>
      </c>
      <c r="I950" t="s" s="4">
        <v>416</v>
      </c>
      <c r="J950" t="s" s="4">
        <v>773</v>
      </c>
      <c r="K950" t="s" s="4">
        <v>126</v>
      </c>
      <c r="L950" t="s" s="4">
        <v>126</v>
      </c>
      <c r="M950" t="s" s="4">
        <v>116</v>
      </c>
      <c r="N950" t="s" s="4">
        <v>3611</v>
      </c>
      <c r="O950" t="s" s="4">
        <v>386</v>
      </c>
      <c r="P950" t="s" s="4">
        <v>3612</v>
      </c>
      <c r="Q950" t="s" s="4">
        <v>386</v>
      </c>
      <c r="R950" t="s" s="4">
        <v>3810</v>
      </c>
      <c r="S950" t="s" s="4">
        <v>3810</v>
      </c>
      <c r="T950" t="s" s="4">
        <v>3810</v>
      </c>
      <c r="U950" t="s" s="4">
        <v>3810</v>
      </c>
      <c r="V950" t="s" s="4">
        <v>3810</v>
      </c>
      <c r="W950" t="s" s="4">
        <v>3810</v>
      </c>
      <c r="X950" t="s" s="4">
        <v>3810</v>
      </c>
      <c r="Y950" t="s" s="4">
        <v>3810</v>
      </c>
      <c r="Z950" t="s" s="4">
        <v>3810</v>
      </c>
      <c r="AA950" t="s" s="4">
        <v>3810</v>
      </c>
      <c r="AB950" t="s" s="4">
        <v>3810</v>
      </c>
      <c r="AC950" t="s" s="4">
        <v>3810</v>
      </c>
      <c r="AD950" t="s" s="4">
        <v>3810</v>
      </c>
      <c r="AE950" t="s" s="4">
        <v>389</v>
      </c>
      <c r="AF950" t="s" s="4">
        <v>390</v>
      </c>
      <c r="AG950" t="s" s="4">
        <v>391</v>
      </c>
    </row>
    <row r="951" ht="45.0" customHeight="true">
      <c r="A951" t="s" s="4">
        <v>3811</v>
      </c>
      <c r="B951" t="s" s="4">
        <v>80</v>
      </c>
      <c r="C951" t="s" s="4">
        <v>81</v>
      </c>
      <c r="D951" t="s" s="4">
        <v>82</v>
      </c>
      <c r="E951" t="s" s="4">
        <v>83</v>
      </c>
      <c r="F951" t="s" s="4">
        <v>498</v>
      </c>
      <c r="G951" t="s" s="4">
        <v>336</v>
      </c>
      <c r="H951" t="s" s="4">
        <v>336</v>
      </c>
      <c r="I951" t="s" s="4">
        <v>499</v>
      </c>
      <c r="J951" t="s" s="4">
        <v>500</v>
      </c>
      <c r="K951" t="s" s="4">
        <v>132</v>
      </c>
      <c r="L951" t="s" s="4">
        <v>150</v>
      </c>
      <c r="M951" t="s" s="4">
        <v>116</v>
      </c>
      <c r="N951" t="s" s="4">
        <v>3611</v>
      </c>
      <c r="O951" t="s" s="4">
        <v>386</v>
      </c>
      <c r="P951" t="s" s="4">
        <v>3612</v>
      </c>
      <c r="Q951" t="s" s="4">
        <v>386</v>
      </c>
      <c r="R951" t="s" s="4">
        <v>3812</v>
      </c>
      <c r="S951" t="s" s="4">
        <v>3812</v>
      </c>
      <c r="T951" t="s" s="4">
        <v>3812</v>
      </c>
      <c r="U951" t="s" s="4">
        <v>3812</v>
      </c>
      <c r="V951" t="s" s="4">
        <v>3812</v>
      </c>
      <c r="W951" t="s" s="4">
        <v>3812</v>
      </c>
      <c r="X951" t="s" s="4">
        <v>3812</v>
      </c>
      <c r="Y951" t="s" s="4">
        <v>3812</v>
      </c>
      <c r="Z951" t="s" s="4">
        <v>3812</v>
      </c>
      <c r="AA951" t="s" s="4">
        <v>3812</v>
      </c>
      <c r="AB951" t="s" s="4">
        <v>3812</v>
      </c>
      <c r="AC951" t="s" s="4">
        <v>3812</v>
      </c>
      <c r="AD951" t="s" s="4">
        <v>3812</v>
      </c>
      <c r="AE951" t="s" s="4">
        <v>389</v>
      </c>
      <c r="AF951" t="s" s="4">
        <v>390</v>
      </c>
      <c r="AG951" t="s" s="4">
        <v>391</v>
      </c>
    </row>
    <row r="952" ht="45.0" customHeight="true">
      <c r="A952" t="s" s="4">
        <v>3813</v>
      </c>
      <c r="B952" t="s" s="4">
        <v>80</v>
      </c>
      <c r="C952" t="s" s="4">
        <v>81</v>
      </c>
      <c r="D952" t="s" s="4">
        <v>82</v>
      </c>
      <c r="E952" t="s" s="4">
        <v>83</v>
      </c>
      <c r="F952" t="s" s="4">
        <v>484</v>
      </c>
      <c r="G952" t="s" s="4">
        <v>485</v>
      </c>
      <c r="H952" t="s" s="4">
        <v>485</v>
      </c>
      <c r="I952" t="s" s="4">
        <v>416</v>
      </c>
      <c r="J952" t="s" s="4">
        <v>486</v>
      </c>
      <c r="K952" t="s" s="4">
        <v>174</v>
      </c>
      <c r="L952" t="s" s="4">
        <v>132</v>
      </c>
      <c r="M952" t="s" s="4">
        <v>116</v>
      </c>
      <c r="N952" t="s" s="4">
        <v>593</v>
      </c>
      <c r="O952" t="s" s="4">
        <v>386</v>
      </c>
      <c r="P952" t="s" s="4">
        <v>724</v>
      </c>
      <c r="Q952" t="s" s="4">
        <v>386</v>
      </c>
      <c r="R952" t="s" s="4">
        <v>3814</v>
      </c>
      <c r="S952" t="s" s="4">
        <v>3814</v>
      </c>
      <c r="T952" t="s" s="4">
        <v>3814</v>
      </c>
      <c r="U952" t="s" s="4">
        <v>3814</v>
      </c>
      <c r="V952" t="s" s="4">
        <v>3814</v>
      </c>
      <c r="W952" t="s" s="4">
        <v>3814</v>
      </c>
      <c r="X952" t="s" s="4">
        <v>3814</v>
      </c>
      <c r="Y952" t="s" s="4">
        <v>3814</v>
      </c>
      <c r="Z952" t="s" s="4">
        <v>3814</v>
      </c>
      <c r="AA952" t="s" s="4">
        <v>3814</v>
      </c>
      <c r="AB952" t="s" s="4">
        <v>3814</v>
      </c>
      <c r="AC952" t="s" s="4">
        <v>3814</v>
      </c>
      <c r="AD952" t="s" s="4">
        <v>3814</v>
      </c>
      <c r="AE952" t="s" s="4">
        <v>389</v>
      </c>
      <c r="AF952" t="s" s="4">
        <v>390</v>
      </c>
      <c r="AG952" t="s" s="4">
        <v>391</v>
      </c>
    </row>
    <row r="953" ht="45.0" customHeight="true">
      <c r="A953" t="s" s="4">
        <v>3815</v>
      </c>
      <c r="B953" t="s" s="4">
        <v>80</v>
      </c>
      <c r="C953" t="s" s="4">
        <v>81</v>
      </c>
      <c r="D953" t="s" s="4">
        <v>82</v>
      </c>
      <c r="E953" t="s" s="4">
        <v>83</v>
      </c>
      <c r="F953" t="s" s="4">
        <v>503</v>
      </c>
      <c r="G953" t="s" s="4">
        <v>485</v>
      </c>
      <c r="H953" t="s" s="4">
        <v>485</v>
      </c>
      <c r="I953" t="s" s="4">
        <v>416</v>
      </c>
      <c r="J953" t="s" s="4">
        <v>504</v>
      </c>
      <c r="K953" t="s" s="4">
        <v>505</v>
      </c>
      <c r="L953" t="s" s="4">
        <v>506</v>
      </c>
      <c r="M953" t="s" s="4">
        <v>116</v>
      </c>
      <c r="N953" t="s" s="4">
        <v>593</v>
      </c>
      <c r="O953" t="s" s="4">
        <v>386</v>
      </c>
      <c r="P953" t="s" s="4">
        <v>724</v>
      </c>
      <c r="Q953" t="s" s="4">
        <v>386</v>
      </c>
      <c r="R953" t="s" s="4">
        <v>3816</v>
      </c>
      <c r="S953" t="s" s="4">
        <v>3816</v>
      </c>
      <c r="T953" t="s" s="4">
        <v>3816</v>
      </c>
      <c r="U953" t="s" s="4">
        <v>3816</v>
      </c>
      <c r="V953" t="s" s="4">
        <v>3816</v>
      </c>
      <c r="W953" t="s" s="4">
        <v>3816</v>
      </c>
      <c r="X953" t="s" s="4">
        <v>3816</v>
      </c>
      <c r="Y953" t="s" s="4">
        <v>3816</v>
      </c>
      <c r="Z953" t="s" s="4">
        <v>3816</v>
      </c>
      <c r="AA953" t="s" s="4">
        <v>3816</v>
      </c>
      <c r="AB953" t="s" s="4">
        <v>3816</v>
      </c>
      <c r="AC953" t="s" s="4">
        <v>3816</v>
      </c>
      <c r="AD953" t="s" s="4">
        <v>3816</v>
      </c>
      <c r="AE953" t="s" s="4">
        <v>389</v>
      </c>
      <c r="AF953" t="s" s="4">
        <v>390</v>
      </c>
      <c r="AG953" t="s" s="4">
        <v>391</v>
      </c>
    </row>
    <row r="954" ht="45.0" customHeight="true">
      <c r="A954" t="s" s="4">
        <v>3817</v>
      </c>
      <c r="B954" t="s" s="4">
        <v>80</v>
      </c>
      <c r="C954" t="s" s="4">
        <v>81</v>
      </c>
      <c r="D954" t="s" s="4">
        <v>82</v>
      </c>
      <c r="E954" t="s" s="4">
        <v>83</v>
      </c>
      <c r="F954" t="s" s="4">
        <v>516</v>
      </c>
      <c r="G954" t="s" s="4">
        <v>485</v>
      </c>
      <c r="H954" t="s" s="4">
        <v>485</v>
      </c>
      <c r="I954" t="s" s="4">
        <v>416</v>
      </c>
      <c r="J954" t="s" s="4">
        <v>517</v>
      </c>
      <c r="K954" t="s" s="4">
        <v>115</v>
      </c>
      <c r="L954" t="s" s="4">
        <v>243</v>
      </c>
      <c r="M954" t="s" s="4">
        <v>116</v>
      </c>
      <c r="N954" t="s" s="4">
        <v>3611</v>
      </c>
      <c r="O954" t="s" s="4">
        <v>386</v>
      </c>
      <c r="P954" t="s" s="4">
        <v>3612</v>
      </c>
      <c r="Q954" t="s" s="4">
        <v>386</v>
      </c>
      <c r="R954" t="s" s="4">
        <v>3818</v>
      </c>
      <c r="S954" t="s" s="4">
        <v>3818</v>
      </c>
      <c r="T954" t="s" s="4">
        <v>3818</v>
      </c>
      <c r="U954" t="s" s="4">
        <v>3818</v>
      </c>
      <c r="V954" t="s" s="4">
        <v>3818</v>
      </c>
      <c r="W954" t="s" s="4">
        <v>3818</v>
      </c>
      <c r="X954" t="s" s="4">
        <v>3818</v>
      </c>
      <c r="Y954" t="s" s="4">
        <v>3818</v>
      </c>
      <c r="Z954" t="s" s="4">
        <v>3818</v>
      </c>
      <c r="AA954" t="s" s="4">
        <v>3818</v>
      </c>
      <c r="AB954" t="s" s="4">
        <v>3818</v>
      </c>
      <c r="AC954" t="s" s="4">
        <v>3818</v>
      </c>
      <c r="AD954" t="s" s="4">
        <v>3818</v>
      </c>
      <c r="AE954" t="s" s="4">
        <v>389</v>
      </c>
      <c r="AF954" t="s" s="4">
        <v>390</v>
      </c>
      <c r="AG954" t="s" s="4">
        <v>391</v>
      </c>
    </row>
    <row r="955" ht="45.0" customHeight="true">
      <c r="A955" t="s" s="4">
        <v>3819</v>
      </c>
      <c r="B955" t="s" s="4">
        <v>80</v>
      </c>
      <c r="C955" t="s" s="4">
        <v>81</v>
      </c>
      <c r="D955" t="s" s="4">
        <v>82</v>
      </c>
      <c r="E955" t="s" s="4">
        <v>83</v>
      </c>
      <c r="F955" t="s" s="4">
        <v>605</v>
      </c>
      <c r="G955" t="s" s="4">
        <v>606</v>
      </c>
      <c r="H955" t="s" s="4">
        <v>606</v>
      </c>
      <c r="I955" t="s" s="4">
        <v>599</v>
      </c>
      <c r="J955" t="s" s="4">
        <v>607</v>
      </c>
      <c r="K955" t="s" s="4">
        <v>572</v>
      </c>
      <c r="L955" t="s" s="4">
        <v>182</v>
      </c>
      <c r="M955" t="s" s="4">
        <v>116</v>
      </c>
      <c r="N955" t="s" s="4">
        <v>426</v>
      </c>
      <c r="O955" t="s" s="4">
        <v>386</v>
      </c>
      <c r="P955" t="s" s="4">
        <v>426</v>
      </c>
      <c r="Q955" t="s" s="4">
        <v>386</v>
      </c>
      <c r="R955" t="s" s="4">
        <v>3820</v>
      </c>
      <c r="S955" t="s" s="4">
        <v>3820</v>
      </c>
      <c r="T955" t="s" s="4">
        <v>3820</v>
      </c>
      <c r="U955" t="s" s="4">
        <v>3820</v>
      </c>
      <c r="V955" t="s" s="4">
        <v>3820</v>
      </c>
      <c r="W955" t="s" s="4">
        <v>3820</v>
      </c>
      <c r="X955" t="s" s="4">
        <v>3820</v>
      </c>
      <c r="Y955" t="s" s="4">
        <v>3820</v>
      </c>
      <c r="Z955" t="s" s="4">
        <v>3820</v>
      </c>
      <c r="AA955" t="s" s="4">
        <v>3820</v>
      </c>
      <c r="AB955" t="s" s="4">
        <v>3820</v>
      </c>
      <c r="AC955" t="s" s="4">
        <v>3820</v>
      </c>
      <c r="AD955" t="s" s="4">
        <v>3820</v>
      </c>
      <c r="AE955" t="s" s="4">
        <v>389</v>
      </c>
      <c r="AF955" t="s" s="4">
        <v>390</v>
      </c>
      <c r="AG955" t="s" s="4">
        <v>391</v>
      </c>
    </row>
    <row r="956" ht="45.0" customHeight="true">
      <c r="A956" t="s" s="4">
        <v>3821</v>
      </c>
      <c r="B956" t="s" s="4">
        <v>80</v>
      </c>
      <c r="C956" t="s" s="4">
        <v>81</v>
      </c>
      <c r="D956" t="s" s="4">
        <v>82</v>
      </c>
      <c r="E956" t="s" s="4">
        <v>83</v>
      </c>
      <c r="F956" t="s" s="4">
        <v>2853</v>
      </c>
      <c r="G956" t="s" s="4">
        <v>676</v>
      </c>
      <c r="H956" t="s" s="4">
        <v>676</v>
      </c>
      <c r="I956" t="s" s="4">
        <v>599</v>
      </c>
      <c r="J956" t="s" s="4">
        <v>2854</v>
      </c>
      <c r="K956" t="s" s="4">
        <v>150</v>
      </c>
      <c r="L956" t="s" s="4">
        <v>2855</v>
      </c>
      <c r="M956" t="s" s="4">
        <v>116</v>
      </c>
      <c r="N956" t="s" s="4">
        <v>426</v>
      </c>
      <c r="O956" t="s" s="4">
        <v>386</v>
      </c>
      <c r="P956" t="s" s="4">
        <v>426</v>
      </c>
      <c r="Q956" t="s" s="4">
        <v>386</v>
      </c>
      <c r="R956" t="s" s="4">
        <v>3822</v>
      </c>
      <c r="S956" t="s" s="4">
        <v>3822</v>
      </c>
      <c r="T956" t="s" s="4">
        <v>3822</v>
      </c>
      <c r="U956" t="s" s="4">
        <v>3822</v>
      </c>
      <c r="V956" t="s" s="4">
        <v>3822</v>
      </c>
      <c r="W956" t="s" s="4">
        <v>3822</v>
      </c>
      <c r="X956" t="s" s="4">
        <v>3822</v>
      </c>
      <c r="Y956" t="s" s="4">
        <v>3822</v>
      </c>
      <c r="Z956" t="s" s="4">
        <v>3822</v>
      </c>
      <c r="AA956" t="s" s="4">
        <v>3822</v>
      </c>
      <c r="AB956" t="s" s="4">
        <v>3822</v>
      </c>
      <c r="AC956" t="s" s="4">
        <v>3822</v>
      </c>
      <c r="AD956" t="s" s="4">
        <v>3822</v>
      </c>
      <c r="AE956" t="s" s="4">
        <v>389</v>
      </c>
      <c r="AF956" t="s" s="4">
        <v>390</v>
      </c>
      <c r="AG956" t="s" s="4">
        <v>391</v>
      </c>
    </row>
    <row r="957" ht="45.0" customHeight="true">
      <c r="A957" t="s" s="4">
        <v>3823</v>
      </c>
      <c r="B957" t="s" s="4">
        <v>80</v>
      </c>
      <c r="C957" t="s" s="4">
        <v>81</v>
      </c>
      <c r="D957" t="s" s="4">
        <v>82</v>
      </c>
      <c r="E957" t="s" s="4">
        <v>83</v>
      </c>
      <c r="F957" t="s" s="4">
        <v>2872</v>
      </c>
      <c r="G957" t="s" s="4">
        <v>381</v>
      </c>
      <c r="H957" t="s" s="4">
        <v>381</v>
      </c>
      <c r="I957" t="s" s="4">
        <v>786</v>
      </c>
      <c r="J957" t="s" s="4">
        <v>2873</v>
      </c>
      <c r="K957" t="s" s="4">
        <v>620</v>
      </c>
      <c r="L957" t="s" s="4">
        <v>126</v>
      </c>
      <c r="M957" t="s" s="4">
        <v>116</v>
      </c>
      <c r="N957" t="s" s="4">
        <v>426</v>
      </c>
      <c r="O957" t="s" s="4">
        <v>386</v>
      </c>
      <c r="P957" t="s" s="4">
        <v>426</v>
      </c>
      <c r="Q957" t="s" s="4">
        <v>386</v>
      </c>
      <c r="R957" t="s" s="4">
        <v>3824</v>
      </c>
      <c r="S957" t="s" s="4">
        <v>3824</v>
      </c>
      <c r="T957" t="s" s="4">
        <v>3824</v>
      </c>
      <c r="U957" t="s" s="4">
        <v>3824</v>
      </c>
      <c r="V957" t="s" s="4">
        <v>3824</v>
      </c>
      <c r="W957" t="s" s="4">
        <v>3824</v>
      </c>
      <c r="X957" t="s" s="4">
        <v>3824</v>
      </c>
      <c r="Y957" t="s" s="4">
        <v>3824</v>
      </c>
      <c r="Z957" t="s" s="4">
        <v>3824</v>
      </c>
      <c r="AA957" t="s" s="4">
        <v>3824</v>
      </c>
      <c r="AB957" t="s" s="4">
        <v>3824</v>
      </c>
      <c r="AC957" t="s" s="4">
        <v>3824</v>
      </c>
      <c r="AD957" t="s" s="4">
        <v>3824</v>
      </c>
      <c r="AE957" t="s" s="4">
        <v>389</v>
      </c>
      <c r="AF957" t="s" s="4">
        <v>390</v>
      </c>
      <c r="AG957" t="s" s="4">
        <v>391</v>
      </c>
    </row>
    <row r="958" ht="45.0" customHeight="true">
      <c r="A958" t="s" s="4">
        <v>3825</v>
      </c>
      <c r="B958" t="s" s="4">
        <v>80</v>
      </c>
      <c r="C958" t="s" s="4">
        <v>81</v>
      </c>
      <c r="D958" t="s" s="4">
        <v>82</v>
      </c>
      <c r="E958" t="s" s="4">
        <v>83</v>
      </c>
      <c r="F958" t="s" s="4">
        <v>597</v>
      </c>
      <c r="G958" t="s" s="4">
        <v>598</v>
      </c>
      <c r="H958" t="s" s="4">
        <v>598</v>
      </c>
      <c r="I958" t="s" s="4">
        <v>599</v>
      </c>
      <c r="J958" t="s" s="4">
        <v>600</v>
      </c>
      <c r="K958" t="s" s="4">
        <v>160</v>
      </c>
      <c r="L958" t="s" s="4">
        <v>151</v>
      </c>
      <c r="M958" t="s" s="4">
        <v>116</v>
      </c>
      <c r="N958" t="s" s="4">
        <v>3481</v>
      </c>
      <c r="O958" t="s" s="4">
        <v>386</v>
      </c>
      <c r="P958" t="s" s="4">
        <v>3482</v>
      </c>
      <c r="Q958" t="s" s="4">
        <v>386</v>
      </c>
      <c r="R958" t="s" s="4">
        <v>3826</v>
      </c>
      <c r="S958" t="s" s="4">
        <v>3826</v>
      </c>
      <c r="T958" t="s" s="4">
        <v>3826</v>
      </c>
      <c r="U958" t="s" s="4">
        <v>3826</v>
      </c>
      <c r="V958" t="s" s="4">
        <v>3826</v>
      </c>
      <c r="W958" t="s" s="4">
        <v>3826</v>
      </c>
      <c r="X958" t="s" s="4">
        <v>3826</v>
      </c>
      <c r="Y958" t="s" s="4">
        <v>3826</v>
      </c>
      <c r="Z958" t="s" s="4">
        <v>3826</v>
      </c>
      <c r="AA958" t="s" s="4">
        <v>3826</v>
      </c>
      <c r="AB958" t="s" s="4">
        <v>3826</v>
      </c>
      <c r="AC958" t="s" s="4">
        <v>3826</v>
      </c>
      <c r="AD958" t="s" s="4">
        <v>3826</v>
      </c>
      <c r="AE958" t="s" s="4">
        <v>389</v>
      </c>
      <c r="AF958" t="s" s="4">
        <v>390</v>
      </c>
      <c r="AG958" t="s" s="4">
        <v>391</v>
      </c>
    </row>
    <row r="959" ht="45.0" customHeight="true">
      <c r="A959" t="s" s="4">
        <v>3827</v>
      </c>
      <c r="B959" t="s" s="4">
        <v>80</v>
      </c>
      <c r="C959" t="s" s="4">
        <v>81</v>
      </c>
      <c r="D959" t="s" s="4">
        <v>82</v>
      </c>
      <c r="E959" t="s" s="4">
        <v>83</v>
      </c>
      <c r="F959" t="s" s="4">
        <v>610</v>
      </c>
      <c r="G959" t="s" s="4">
        <v>564</v>
      </c>
      <c r="H959" t="s" s="4">
        <v>564</v>
      </c>
      <c r="I959" t="s" s="4">
        <v>565</v>
      </c>
      <c r="J959" t="s" s="4">
        <v>611</v>
      </c>
      <c r="K959" t="s" s="4">
        <v>151</v>
      </c>
      <c r="L959" t="s" s="4">
        <v>133</v>
      </c>
      <c r="M959" t="s" s="4">
        <v>116</v>
      </c>
      <c r="N959" t="s" s="4">
        <v>426</v>
      </c>
      <c r="O959" t="s" s="4">
        <v>386</v>
      </c>
      <c r="P959" t="s" s="4">
        <v>426</v>
      </c>
      <c r="Q959" t="s" s="4">
        <v>386</v>
      </c>
      <c r="R959" t="s" s="4">
        <v>3828</v>
      </c>
      <c r="S959" t="s" s="4">
        <v>3828</v>
      </c>
      <c r="T959" t="s" s="4">
        <v>3828</v>
      </c>
      <c r="U959" t="s" s="4">
        <v>3828</v>
      </c>
      <c r="V959" t="s" s="4">
        <v>3828</v>
      </c>
      <c r="W959" t="s" s="4">
        <v>3828</v>
      </c>
      <c r="X959" t="s" s="4">
        <v>3828</v>
      </c>
      <c r="Y959" t="s" s="4">
        <v>3828</v>
      </c>
      <c r="Z959" t="s" s="4">
        <v>3828</v>
      </c>
      <c r="AA959" t="s" s="4">
        <v>3828</v>
      </c>
      <c r="AB959" t="s" s="4">
        <v>3828</v>
      </c>
      <c r="AC959" t="s" s="4">
        <v>3828</v>
      </c>
      <c r="AD959" t="s" s="4">
        <v>3828</v>
      </c>
      <c r="AE959" t="s" s="4">
        <v>389</v>
      </c>
      <c r="AF959" t="s" s="4">
        <v>390</v>
      </c>
      <c r="AG959" t="s" s="4">
        <v>391</v>
      </c>
    </row>
    <row r="960" ht="45.0" customHeight="true">
      <c r="A960" t="s" s="4">
        <v>3829</v>
      </c>
      <c r="B960" t="s" s="4">
        <v>80</v>
      </c>
      <c r="C960" t="s" s="4">
        <v>81</v>
      </c>
      <c r="D960" t="s" s="4">
        <v>82</v>
      </c>
      <c r="E960" t="s" s="4">
        <v>83</v>
      </c>
      <c r="F960" t="s" s="4">
        <v>1725</v>
      </c>
      <c r="G960" t="s" s="4">
        <v>1726</v>
      </c>
      <c r="H960" t="s" s="4">
        <v>1726</v>
      </c>
      <c r="I960" t="s" s="4">
        <v>599</v>
      </c>
      <c r="J960" t="s" s="4">
        <v>187</v>
      </c>
      <c r="K960" t="s" s="4">
        <v>418</v>
      </c>
      <c r="L960" t="s" s="4">
        <v>349</v>
      </c>
      <c r="M960" t="s" s="4">
        <v>90</v>
      </c>
      <c r="N960" t="s" s="4">
        <v>426</v>
      </c>
      <c r="O960" t="s" s="4">
        <v>386</v>
      </c>
      <c r="P960" t="s" s="4">
        <v>426</v>
      </c>
      <c r="Q960" t="s" s="4">
        <v>386</v>
      </c>
      <c r="R960" t="s" s="4">
        <v>3830</v>
      </c>
      <c r="S960" t="s" s="4">
        <v>3830</v>
      </c>
      <c r="T960" t="s" s="4">
        <v>3830</v>
      </c>
      <c r="U960" t="s" s="4">
        <v>3830</v>
      </c>
      <c r="V960" t="s" s="4">
        <v>3830</v>
      </c>
      <c r="W960" t="s" s="4">
        <v>3830</v>
      </c>
      <c r="X960" t="s" s="4">
        <v>3830</v>
      </c>
      <c r="Y960" t="s" s="4">
        <v>3830</v>
      </c>
      <c r="Z960" t="s" s="4">
        <v>3830</v>
      </c>
      <c r="AA960" t="s" s="4">
        <v>3830</v>
      </c>
      <c r="AB960" t="s" s="4">
        <v>3830</v>
      </c>
      <c r="AC960" t="s" s="4">
        <v>3830</v>
      </c>
      <c r="AD960" t="s" s="4">
        <v>3830</v>
      </c>
      <c r="AE960" t="s" s="4">
        <v>389</v>
      </c>
      <c r="AF960" t="s" s="4">
        <v>390</v>
      </c>
      <c r="AG960" t="s" s="4">
        <v>391</v>
      </c>
    </row>
    <row r="961" ht="45.0" customHeight="true">
      <c r="A961" t="s" s="4">
        <v>3831</v>
      </c>
      <c r="B961" t="s" s="4">
        <v>80</v>
      </c>
      <c r="C961" t="s" s="4">
        <v>81</v>
      </c>
      <c r="D961" t="s" s="4">
        <v>82</v>
      </c>
      <c r="E961" t="s" s="4">
        <v>83</v>
      </c>
      <c r="F961" t="s" s="4">
        <v>1712</v>
      </c>
      <c r="G961" t="s" s="4">
        <v>1713</v>
      </c>
      <c r="H961" t="s" s="4">
        <v>1713</v>
      </c>
      <c r="I961" t="s" s="4">
        <v>1697</v>
      </c>
      <c r="J961" t="s" s="4">
        <v>1714</v>
      </c>
      <c r="K961" t="s" s="4">
        <v>210</v>
      </c>
      <c r="L961" t="s" s="4">
        <v>448</v>
      </c>
      <c r="M961" t="s" s="4">
        <v>90</v>
      </c>
      <c r="N961" t="s" s="4">
        <v>2701</v>
      </c>
      <c r="O961" t="s" s="4">
        <v>386</v>
      </c>
      <c r="P961" t="s" s="4">
        <v>2702</v>
      </c>
      <c r="Q961" t="s" s="4">
        <v>386</v>
      </c>
      <c r="R961" t="s" s="4">
        <v>3832</v>
      </c>
      <c r="S961" t="s" s="4">
        <v>3832</v>
      </c>
      <c r="T961" t="s" s="4">
        <v>3832</v>
      </c>
      <c r="U961" t="s" s="4">
        <v>3832</v>
      </c>
      <c r="V961" t="s" s="4">
        <v>3832</v>
      </c>
      <c r="W961" t="s" s="4">
        <v>3832</v>
      </c>
      <c r="X961" t="s" s="4">
        <v>3832</v>
      </c>
      <c r="Y961" t="s" s="4">
        <v>3832</v>
      </c>
      <c r="Z961" t="s" s="4">
        <v>3832</v>
      </c>
      <c r="AA961" t="s" s="4">
        <v>3832</v>
      </c>
      <c r="AB961" t="s" s="4">
        <v>3832</v>
      </c>
      <c r="AC961" t="s" s="4">
        <v>3832</v>
      </c>
      <c r="AD961" t="s" s="4">
        <v>3832</v>
      </c>
      <c r="AE961" t="s" s="4">
        <v>389</v>
      </c>
      <c r="AF961" t="s" s="4">
        <v>390</v>
      </c>
      <c r="AG961" t="s" s="4">
        <v>391</v>
      </c>
    </row>
    <row r="962" ht="45.0" customHeight="true">
      <c r="A962" t="s" s="4">
        <v>3833</v>
      </c>
      <c r="B962" t="s" s="4">
        <v>80</v>
      </c>
      <c r="C962" t="s" s="4">
        <v>81</v>
      </c>
      <c r="D962" t="s" s="4">
        <v>82</v>
      </c>
      <c r="E962" t="s" s="4">
        <v>83</v>
      </c>
      <c r="F962" t="s" s="4">
        <v>1717</v>
      </c>
      <c r="G962" t="s" s="4">
        <v>1718</v>
      </c>
      <c r="H962" t="s" s="4">
        <v>1718</v>
      </c>
      <c r="I962" t="s" s="4">
        <v>550</v>
      </c>
      <c r="J962" t="s" s="4">
        <v>1719</v>
      </c>
      <c r="K962" t="s" s="4">
        <v>114</v>
      </c>
      <c r="L962" t="s" s="4">
        <v>1720</v>
      </c>
      <c r="M962" t="s" s="4">
        <v>90</v>
      </c>
      <c r="N962" t="s" s="4">
        <v>3834</v>
      </c>
      <c r="O962" t="s" s="4">
        <v>386</v>
      </c>
      <c r="P962" t="s" s="4">
        <v>3835</v>
      </c>
      <c r="Q962" t="s" s="4">
        <v>386</v>
      </c>
      <c r="R962" t="s" s="4">
        <v>3836</v>
      </c>
      <c r="S962" t="s" s="4">
        <v>3836</v>
      </c>
      <c r="T962" t="s" s="4">
        <v>3836</v>
      </c>
      <c r="U962" t="s" s="4">
        <v>3836</v>
      </c>
      <c r="V962" t="s" s="4">
        <v>3836</v>
      </c>
      <c r="W962" t="s" s="4">
        <v>3836</v>
      </c>
      <c r="X962" t="s" s="4">
        <v>3836</v>
      </c>
      <c r="Y962" t="s" s="4">
        <v>3836</v>
      </c>
      <c r="Z962" t="s" s="4">
        <v>3836</v>
      </c>
      <c r="AA962" t="s" s="4">
        <v>3836</v>
      </c>
      <c r="AB962" t="s" s="4">
        <v>3836</v>
      </c>
      <c r="AC962" t="s" s="4">
        <v>3836</v>
      </c>
      <c r="AD962" t="s" s="4">
        <v>3836</v>
      </c>
      <c r="AE962" t="s" s="4">
        <v>389</v>
      </c>
      <c r="AF962" t="s" s="4">
        <v>390</v>
      </c>
      <c r="AG962" t="s" s="4">
        <v>391</v>
      </c>
    </row>
    <row r="963" ht="45.0" customHeight="true">
      <c r="A963" t="s" s="4">
        <v>3837</v>
      </c>
      <c r="B963" t="s" s="4">
        <v>80</v>
      </c>
      <c r="C963" t="s" s="4">
        <v>81</v>
      </c>
      <c r="D963" t="s" s="4">
        <v>82</v>
      </c>
      <c r="E963" t="s" s="4">
        <v>83</v>
      </c>
      <c r="F963" t="s" s="4">
        <v>1696</v>
      </c>
      <c r="G963" t="s" s="4">
        <v>415</v>
      </c>
      <c r="H963" t="s" s="4">
        <v>415</v>
      </c>
      <c r="I963" t="s" s="4">
        <v>1697</v>
      </c>
      <c r="J963" t="s" s="4">
        <v>1698</v>
      </c>
      <c r="K963" t="s" s="4">
        <v>1699</v>
      </c>
      <c r="L963" t="s" s="4">
        <v>552</v>
      </c>
      <c r="M963" t="s" s="4">
        <v>90</v>
      </c>
      <c r="N963" t="s" s="4">
        <v>3001</v>
      </c>
      <c r="O963" t="s" s="4">
        <v>386</v>
      </c>
      <c r="P963" t="s" s="4">
        <v>1064</v>
      </c>
      <c r="Q963" t="s" s="4">
        <v>386</v>
      </c>
      <c r="R963" t="s" s="4">
        <v>3838</v>
      </c>
      <c r="S963" t="s" s="4">
        <v>3838</v>
      </c>
      <c r="T963" t="s" s="4">
        <v>3838</v>
      </c>
      <c r="U963" t="s" s="4">
        <v>3838</v>
      </c>
      <c r="V963" t="s" s="4">
        <v>3838</v>
      </c>
      <c r="W963" t="s" s="4">
        <v>3838</v>
      </c>
      <c r="X963" t="s" s="4">
        <v>3838</v>
      </c>
      <c r="Y963" t="s" s="4">
        <v>3838</v>
      </c>
      <c r="Z963" t="s" s="4">
        <v>3838</v>
      </c>
      <c r="AA963" t="s" s="4">
        <v>3838</v>
      </c>
      <c r="AB963" t="s" s="4">
        <v>3838</v>
      </c>
      <c r="AC963" t="s" s="4">
        <v>3838</v>
      </c>
      <c r="AD963" t="s" s="4">
        <v>3838</v>
      </c>
      <c r="AE963" t="s" s="4">
        <v>389</v>
      </c>
      <c r="AF963" t="s" s="4">
        <v>390</v>
      </c>
      <c r="AG963" t="s" s="4">
        <v>391</v>
      </c>
    </row>
    <row r="964" ht="45.0" customHeight="true">
      <c r="A964" t="s" s="4">
        <v>3839</v>
      </c>
      <c r="B964" t="s" s="4">
        <v>80</v>
      </c>
      <c r="C964" t="s" s="4">
        <v>81</v>
      </c>
      <c r="D964" t="s" s="4">
        <v>82</v>
      </c>
      <c r="E964" t="s" s="4">
        <v>83</v>
      </c>
      <c r="F964" t="s" s="4">
        <v>1956</v>
      </c>
      <c r="G964" t="s" s="4">
        <v>708</v>
      </c>
      <c r="H964" t="s" s="4">
        <v>708</v>
      </c>
      <c r="I964" t="s" s="4">
        <v>499</v>
      </c>
      <c r="J964" t="s" s="4">
        <v>1957</v>
      </c>
      <c r="K964" t="s" s="4">
        <v>552</v>
      </c>
      <c r="L964" t="s" s="4">
        <v>316</v>
      </c>
      <c r="M964" t="s" s="4">
        <v>116</v>
      </c>
      <c r="N964" t="s" s="4">
        <v>2825</v>
      </c>
      <c r="O964" t="s" s="4">
        <v>386</v>
      </c>
      <c r="P964" t="s" s="4">
        <v>2826</v>
      </c>
      <c r="Q964" t="s" s="4">
        <v>386</v>
      </c>
      <c r="R964" t="s" s="4">
        <v>3840</v>
      </c>
      <c r="S964" t="s" s="4">
        <v>3840</v>
      </c>
      <c r="T964" t="s" s="4">
        <v>3840</v>
      </c>
      <c r="U964" t="s" s="4">
        <v>3840</v>
      </c>
      <c r="V964" t="s" s="4">
        <v>3840</v>
      </c>
      <c r="W964" t="s" s="4">
        <v>3840</v>
      </c>
      <c r="X964" t="s" s="4">
        <v>3840</v>
      </c>
      <c r="Y964" t="s" s="4">
        <v>3840</v>
      </c>
      <c r="Z964" t="s" s="4">
        <v>3840</v>
      </c>
      <c r="AA964" t="s" s="4">
        <v>3840</v>
      </c>
      <c r="AB964" t="s" s="4">
        <v>3840</v>
      </c>
      <c r="AC964" t="s" s="4">
        <v>3840</v>
      </c>
      <c r="AD964" t="s" s="4">
        <v>3840</v>
      </c>
      <c r="AE964" t="s" s="4">
        <v>389</v>
      </c>
      <c r="AF964" t="s" s="4">
        <v>390</v>
      </c>
      <c r="AG964" t="s" s="4">
        <v>391</v>
      </c>
    </row>
    <row r="965" ht="45.0" customHeight="true">
      <c r="A965" t="s" s="4">
        <v>3841</v>
      </c>
      <c r="B965" t="s" s="4">
        <v>80</v>
      </c>
      <c r="C965" t="s" s="4">
        <v>81</v>
      </c>
      <c r="D965" t="s" s="4">
        <v>82</v>
      </c>
      <c r="E965" t="s" s="4">
        <v>83</v>
      </c>
      <c r="F965" t="s" s="4">
        <v>934</v>
      </c>
      <c r="G965" t="s" s="4">
        <v>935</v>
      </c>
      <c r="H965" t="s" s="4">
        <v>935</v>
      </c>
      <c r="I965" t="s" s="4">
        <v>701</v>
      </c>
      <c r="J965" t="s" s="4">
        <v>936</v>
      </c>
      <c r="K965" t="s" s="4">
        <v>433</v>
      </c>
      <c r="L965" t="s" s="4">
        <v>929</v>
      </c>
      <c r="M965" t="s" s="4">
        <v>116</v>
      </c>
      <c r="N965" t="s" s="4">
        <v>3199</v>
      </c>
      <c r="O965" t="s" s="4">
        <v>386</v>
      </c>
      <c r="P965" t="s" s="4">
        <v>3200</v>
      </c>
      <c r="Q965" t="s" s="4">
        <v>386</v>
      </c>
      <c r="R965" t="s" s="4">
        <v>3842</v>
      </c>
      <c r="S965" t="s" s="4">
        <v>3842</v>
      </c>
      <c r="T965" t="s" s="4">
        <v>3842</v>
      </c>
      <c r="U965" t="s" s="4">
        <v>3842</v>
      </c>
      <c r="V965" t="s" s="4">
        <v>3842</v>
      </c>
      <c r="W965" t="s" s="4">
        <v>3842</v>
      </c>
      <c r="X965" t="s" s="4">
        <v>3842</v>
      </c>
      <c r="Y965" t="s" s="4">
        <v>3842</v>
      </c>
      <c r="Z965" t="s" s="4">
        <v>3842</v>
      </c>
      <c r="AA965" t="s" s="4">
        <v>3842</v>
      </c>
      <c r="AB965" t="s" s="4">
        <v>3842</v>
      </c>
      <c r="AC965" t="s" s="4">
        <v>3842</v>
      </c>
      <c r="AD965" t="s" s="4">
        <v>3842</v>
      </c>
      <c r="AE965" t="s" s="4">
        <v>389</v>
      </c>
      <c r="AF965" t="s" s="4">
        <v>390</v>
      </c>
      <c r="AG965" t="s" s="4">
        <v>391</v>
      </c>
    </row>
    <row r="966" ht="45.0" customHeight="true">
      <c r="A966" t="s" s="4">
        <v>3843</v>
      </c>
      <c r="B966" t="s" s="4">
        <v>80</v>
      </c>
      <c r="C966" t="s" s="4">
        <v>81</v>
      </c>
      <c r="D966" t="s" s="4">
        <v>82</v>
      </c>
      <c r="E966" t="s" s="4">
        <v>83</v>
      </c>
      <c r="F966" t="s" s="4">
        <v>682</v>
      </c>
      <c r="G966" t="s" s="4">
        <v>683</v>
      </c>
      <c r="H966" t="s" s="4">
        <v>683</v>
      </c>
      <c r="I966" t="s" s="4">
        <v>382</v>
      </c>
      <c r="J966" t="s" s="4">
        <v>684</v>
      </c>
      <c r="K966" t="s" s="4">
        <v>159</v>
      </c>
      <c r="L966" t="s" s="4">
        <v>685</v>
      </c>
      <c r="M966" t="s" s="4">
        <v>90</v>
      </c>
      <c r="N966" t="s" s="4">
        <v>3193</v>
      </c>
      <c r="O966" t="s" s="4">
        <v>386</v>
      </c>
      <c r="P966" t="s" s="4">
        <v>3194</v>
      </c>
      <c r="Q966" t="s" s="4">
        <v>386</v>
      </c>
      <c r="R966" t="s" s="4">
        <v>3844</v>
      </c>
      <c r="S966" t="s" s="4">
        <v>3844</v>
      </c>
      <c r="T966" t="s" s="4">
        <v>3844</v>
      </c>
      <c r="U966" t="s" s="4">
        <v>3844</v>
      </c>
      <c r="V966" t="s" s="4">
        <v>3844</v>
      </c>
      <c r="W966" t="s" s="4">
        <v>3844</v>
      </c>
      <c r="X966" t="s" s="4">
        <v>3844</v>
      </c>
      <c r="Y966" t="s" s="4">
        <v>3844</v>
      </c>
      <c r="Z966" t="s" s="4">
        <v>3844</v>
      </c>
      <c r="AA966" t="s" s="4">
        <v>3844</v>
      </c>
      <c r="AB966" t="s" s="4">
        <v>3844</v>
      </c>
      <c r="AC966" t="s" s="4">
        <v>3844</v>
      </c>
      <c r="AD966" t="s" s="4">
        <v>3844</v>
      </c>
      <c r="AE966" t="s" s="4">
        <v>389</v>
      </c>
      <c r="AF966" t="s" s="4">
        <v>390</v>
      </c>
      <c r="AG966" t="s" s="4">
        <v>391</v>
      </c>
    </row>
    <row r="967" ht="45.0" customHeight="true">
      <c r="A967" t="s" s="4">
        <v>3845</v>
      </c>
      <c r="B967" t="s" s="4">
        <v>80</v>
      </c>
      <c r="C967" t="s" s="4">
        <v>81</v>
      </c>
      <c r="D967" t="s" s="4">
        <v>82</v>
      </c>
      <c r="E967" t="s" s="4">
        <v>83</v>
      </c>
      <c r="F967" t="s" s="4">
        <v>707</v>
      </c>
      <c r="G967" t="s" s="4">
        <v>708</v>
      </c>
      <c r="H967" t="s" s="4">
        <v>708</v>
      </c>
      <c r="I967" t="s" s="4">
        <v>577</v>
      </c>
      <c r="J967" t="s" s="4">
        <v>709</v>
      </c>
      <c r="K967" t="s" s="4">
        <v>710</v>
      </c>
      <c r="L967" t="s" s="4">
        <v>711</v>
      </c>
      <c r="M967" t="s" s="4">
        <v>116</v>
      </c>
      <c r="N967" t="s" s="4">
        <v>426</v>
      </c>
      <c r="O967" t="s" s="4">
        <v>386</v>
      </c>
      <c r="P967" t="s" s="4">
        <v>426</v>
      </c>
      <c r="Q967" t="s" s="4">
        <v>386</v>
      </c>
      <c r="R967" t="s" s="4">
        <v>3846</v>
      </c>
      <c r="S967" t="s" s="4">
        <v>3846</v>
      </c>
      <c r="T967" t="s" s="4">
        <v>3846</v>
      </c>
      <c r="U967" t="s" s="4">
        <v>3846</v>
      </c>
      <c r="V967" t="s" s="4">
        <v>3846</v>
      </c>
      <c r="W967" t="s" s="4">
        <v>3846</v>
      </c>
      <c r="X967" t="s" s="4">
        <v>3846</v>
      </c>
      <c r="Y967" t="s" s="4">
        <v>3846</v>
      </c>
      <c r="Z967" t="s" s="4">
        <v>3846</v>
      </c>
      <c r="AA967" t="s" s="4">
        <v>3846</v>
      </c>
      <c r="AB967" t="s" s="4">
        <v>3846</v>
      </c>
      <c r="AC967" t="s" s="4">
        <v>3846</v>
      </c>
      <c r="AD967" t="s" s="4">
        <v>3846</v>
      </c>
      <c r="AE967" t="s" s="4">
        <v>389</v>
      </c>
      <c r="AF967" t="s" s="4">
        <v>390</v>
      </c>
      <c r="AG967" t="s" s="4">
        <v>391</v>
      </c>
    </row>
    <row r="968" ht="45.0" customHeight="true">
      <c r="A968" t="s" s="4">
        <v>3847</v>
      </c>
      <c r="B968" t="s" s="4">
        <v>80</v>
      </c>
      <c r="C968" t="s" s="4">
        <v>81</v>
      </c>
      <c r="D968" t="s" s="4">
        <v>82</v>
      </c>
      <c r="E968" t="s" s="4">
        <v>83</v>
      </c>
      <c r="F968" t="s" s="4">
        <v>926</v>
      </c>
      <c r="G968" t="s" s="4">
        <v>381</v>
      </c>
      <c r="H968" t="s" s="4">
        <v>381</v>
      </c>
      <c r="I968" t="s" s="4">
        <v>458</v>
      </c>
      <c r="J968" t="s" s="4">
        <v>928</v>
      </c>
      <c r="K968" t="s" s="4">
        <v>929</v>
      </c>
      <c r="L968" t="s" s="4">
        <v>115</v>
      </c>
      <c r="M968" t="s" s="4">
        <v>116</v>
      </c>
      <c r="N968" t="s" s="4">
        <v>3185</v>
      </c>
      <c r="O968" t="s" s="4">
        <v>386</v>
      </c>
      <c r="P968" t="s" s="4">
        <v>3186</v>
      </c>
      <c r="Q968" t="s" s="4">
        <v>386</v>
      </c>
      <c r="R968" t="s" s="4">
        <v>3848</v>
      </c>
      <c r="S968" t="s" s="4">
        <v>3848</v>
      </c>
      <c r="T968" t="s" s="4">
        <v>3848</v>
      </c>
      <c r="U968" t="s" s="4">
        <v>3848</v>
      </c>
      <c r="V968" t="s" s="4">
        <v>3848</v>
      </c>
      <c r="W968" t="s" s="4">
        <v>3848</v>
      </c>
      <c r="X968" t="s" s="4">
        <v>3848</v>
      </c>
      <c r="Y968" t="s" s="4">
        <v>3848</v>
      </c>
      <c r="Z968" t="s" s="4">
        <v>3848</v>
      </c>
      <c r="AA968" t="s" s="4">
        <v>3848</v>
      </c>
      <c r="AB968" t="s" s="4">
        <v>3848</v>
      </c>
      <c r="AC968" t="s" s="4">
        <v>3848</v>
      </c>
      <c r="AD968" t="s" s="4">
        <v>3848</v>
      </c>
      <c r="AE968" t="s" s="4">
        <v>389</v>
      </c>
      <c r="AF968" t="s" s="4">
        <v>390</v>
      </c>
      <c r="AG968" t="s" s="4">
        <v>391</v>
      </c>
    </row>
    <row r="969" ht="45.0" customHeight="true">
      <c r="A969" t="s" s="4">
        <v>3849</v>
      </c>
      <c r="B969" t="s" s="4">
        <v>80</v>
      </c>
      <c r="C969" t="s" s="4">
        <v>81</v>
      </c>
      <c r="D969" t="s" s="4">
        <v>82</v>
      </c>
      <c r="E969" t="s" s="4">
        <v>83</v>
      </c>
      <c r="F969" t="s" s="4">
        <v>941</v>
      </c>
      <c r="G969" t="s" s="4">
        <v>381</v>
      </c>
      <c r="H969" t="s" s="4">
        <v>381</v>
      </c>
      <c r="I969" t="s" s="4">
        <v>416</v>
      </c>
      <c r="J969" t="s" s="4">
        <v>942</v>
      </c>
      <c r="K969" t="s" s="4">
        <v>304</v>
      </c>
      <c r="L969" t="s" s="4">
        <v>243</v>
      </c>
      <c r="M969" t="s" s="4">
        <v>116</v>
      </c>
      <c r="N969" t="s" s="4">
        <v>426</v>
      </c>
      <c r="O969" t="s" s="4">
        <v>386</v>
      </c>
      <c r="P969" t="s" s="4">
        <v>426</v>
      </c>
      <c r="Q969" t="s" s="4">
        <v>386</v>
      </c>
      <c r="R969" t="s" s="4">
        <v>3850</v>
      </c>
      <c r="S969" t="s" s="4">
        <v>3850</v>
      </c>
      <c r="T969" t="s" s="4">
        <v>3850</v>
      </c>
      <c r="U969" t="s" s="4">
        <v>3850</v>
      </c>
      <c r="V969" t="s" s="4">
        <v>3850</v>
      </c>
      <c r="W969" t="s" s="4">
        <v>3850</v>
      </c>
      <c r="X969" t="s" s="4">
        <v>3850</v>
      </c>
      <c r="Y969" t="s" s="4">
        <v>3850</v>
      </c>
      <c r="Z969" t="s" s="4">
        <v>3850</v>
      </c>
      <c r="AA969" t="s" s="4">
        <v>3850</v>
      </c>
      <c r="AB969" t="s" s="4">
        <v>3850</v>
      </c>
      <c r="AC969" t="s" s="4">
        <v>3850</v>
      </c>
      <c r="AD969" t="s" s="4">
        <v>3850</v>
      </c>
      <c r="AE969" t="s" s="4">
        <v>389</v>
      </c>
      <c r="AF969" t="s" s="4">
        <v>390</v>
      </c>
      <c r="AG969" t="s" s="4">
        <v>391</v>
      </c>
    </row>
    <row r="970" ht="45.0" customHeight="true">
      <c r="A970" t="s" s="4">
        <v>3851</v>
      </c>
      <c r="B970" t="s" s="4">
        <v>80</v>
      </c>
      <c r="C970" t="s" s="4">
        <v>81</v>
      </c>
      <c r="D970" t="s" s="4">
        <v>82</v>
      </c>
      <c r="E970" t="s" s="4">
        <v>984</v>
      </c>
      <c r="F970" t="s" s="4">
        <v>8</v>
      </c>
      <c r="G970" t="s" s="4">
        <v>986</v>
      </c>
      <c r="H970" t="s" s="4">
        <v>986</v>
      </c>
      <c r="I970" t="s" s="4">
        <v>987</v>
      </c>
      <c r="J970" t="s" s="4">
        <v>578</v>
      </c>
      <c r="K970" t="s" s="4">
        <v>349</v>
      </c>
      <c r="L970" t="s" s="4">
        <v>125</v>
      </c>
      <c r="M970" t="s" s="4">
        <v>116</v>
      </c>
      <c r="N970" t="s" s="4">
        <v>2274</v>
      </c>
      <c r="O970" t="s" s="4">
        <v>386</v>
      </c>
      <c r="P970" t="s" s="4">
        <v>2275</v>
      </c>
      <c r="Q970" t="s" s="4">
        <v>386</v>
      </c>
      <c r="R970" t="s" s="4">
        <v>3852</v>
      </c>
      <c r="S970" t="s" s="4">
        <v>3852</v>
      </c>
      <c r="T970" t="s" s="4">
        <v>3852</v>
      </c>
      <c r="U970" t="s" s="4">
        <v>3852</v>
      </c>
      <c r="V970" t="s" s="4">
        <v>3852</v>
      </c>
      <c r="W970" t="s" s="4">
        <v>3852</v>
      </c>
      <c r="X970" t="s" s="4">
        <v>3852</v>
      </c>
      <c r="Y970" t="s" s="4">
        <v>3852</v>
      </c>
      <c r="Z970" t="s" s="4">
        <v>3852</v>
      </c>
      <c r="AA970" t="s" s="4">
        <v>3852</v>
      </c>
      <c r="AB970" t="s" s="4">
        <v>3852</v>
      </c>
      <c r="AC970" t="s" s="4">
        <v>3852</v>
      </c>
      <c r="AD970" t="s" s="4">
        <v>3852</v>
      </c>
      <c r="AE970" t="s" s="4">
        <v>389</v>
      </c>
      <c r="AF970" t="s" s="4">
        <v>390</v>
      </c>
      <c r="AG970" t="s" s="4">
        <v>391</v>
      </c>
    </row>
    <row r="971" ht="45.0" customHeight="true">
      <c r="A971" t="s" s="4">
        <v>3853</v>
      </c>
      <c r="B971" t="s" s="4">
        <v>80</v>
      </c>
      <c r="C971" t="s" s="4">
        <v>81</v>
      </c>
      <c r="D971" t="s" s="4">
        <v>82</v>
      </c>
      <c r="E971" t="s" s="4">
        <v>984</v>
      </c>
      <c r="F971" t="s" s="4">
        <v>10</v>
      </c>
      <c r="G971" t="s" s="4">
        <v>986</v>
      </c>
      <c r="H971" t="s" s="4">
        <v>986</v>
      </c>
      <c r="I971" t="s" s="4">
        <v>987</v>
      </c>
      <c r="J971" t="s" s="4">
        <v>2285</v>
      </c>
      <c r="K971" t="s" s="4">
        <v>125</v>
      </c>
      <c r="L971" t="s" s="4">
        <v>159</v>
      </c>
      <c r="M971" t="s" s="4">
        <v>116</v>
      </c>
      <c r="N971" t="s" s="4">
        <v>2274</v>
      </c>
      <c r="O971" t="s" s="4">
        <v>386</v>
      </c>
      <c r="P971" t="s" s="4">
        <v>2279</v>
      </c>
      <c r="Q971" t="s" s="4">
        <v>386</v>
      </c>
      <c r="R971" t="s" s="4">
        <v>3854</v>
      </c>
      <c r="S971" t="s" s="4">
        <v>3854</v>
      </c>
      <c r="T971" t="s" s="4">
        <v>3854</v>
      </c>
      <c r="U971" t="s" s="4">
        <v>3854</v>
      </c>
      <c r="V971" t="s" s="4">
        <v>3854</v>
      </c>
      <c r="W971" t="s" s="4">
        <v>3854</v>
      </c>
      <c r="X971" t="s" s="4">
        <v>3854</v>
      </c>
      <c r="Y971" t="s" s="4">
        <v>3854</v>
      </c>
      <c r="Z971" t="s" s="4">
        <v>3854</v>
      </c>
      <c r="AA971" t="s" s="4">
        <v>3854</v>
      </c>
      <c r="AB971" t="s" s="4">
        <v>3854</v>
      </c>
      <c r="AC971" t="s" s="4">
        <v>3854</v>
      </c>
      <c r="AD971" t="s" s="4">
        <v>3854</v>
      </c>
      <c r="AE971" t="s" s="4">
        <v>389</v>
      </c>
      <c r="AF971" t="s" s="4">
        <v>390</v>
      </c>
      <c r="AG971" t="s" s="4">
        <v>391</v>
      </c>
    </row>
    <row r="972" ht="45.0" customHeight="true">
      <c r="A972" t="s" s="4">
        <v>3855</v>
      </c>
      <c r="B972" t="s" s="4">
        <v>80</v>
      </c>
      <c r="C972" t="s" s="4">
        <v>81</v>
      </c>
      <c r="D972" t="s" s="4">
        <v>82</v>
      </c>
      <c r="E972" t="s" s="4">
        <v>984</v>
      </c>
      <c r="F972" t="s" s="4">
        <v>2273</v>
      </c>
      <c r="G972" t="s" s="4">
        <v>986</v>
      </c>
      <c r="H972" t="s" s="4">
        <v>986</v>
      </c>
      <c r="I972" t="s" s="4">
        <v>987</v>
      </c>
      <c r="J972" t="s" s="4">
        <v>766</v>
      </c>
      <c r="K972" t="s" s="4">
        <v>160</v>
      </c>
      <c r="L972" t="s" s="4">
        <v>115</v>
      </c>
      <c r="M972" t="s" s="4">
        <v>116</v>
      </c>
      <c r="N972" t="s" s="4">
        <v>2274</v>
      </c>
      <c r="O972" t="s" s="4">
        <v>386</v>
      </c>
      <c r="P972" t="s" s="4">
        <v>2275</v>
      </c>
      <c r="Q972" t="s" s="4">
        <v>386</v>
      </c>
      <c r="R972" t="s" s="4">
        <v>3856</v>
      </c>
      <c r="S972" t="s" s="4">
        <v>3856</v>
      </c>
      <c r="T972" t="s" s="4">
        <v>3856</v>
      </c>
      <c r="U972" t="s" s="4">
        <v>3856</v>
      </c>
      <c r="V972" t="s" s="4">
        <v>3856</v>
      </c>
      <c r="W972" t="s" s="4">
        <v>3856</v>
      </c>
      <c r="X972" t="s" s="4">
        <v>3856</v>
      </c>
      <c r="Y972" t="s" s="4">
        <v>3856</v>
      </c>
      <c r="Z972" t="s" s="4">
        <v>3856</v>
      </c>
      <c r="AA972" t="s" s="4">
        <v>3856</v>
      </c>
      <c r="AB972" t="s" s="4">
        <v>3856</v>
      </c>
      <c r="AC972" t="s" s="4">
        <v>3856</v>
      </c>
      <c r="AD972" t="s" s="4">
        <v>3856</v>
      </c>
      <c r="AE972" t="s" s="4">
        <v>389</v>
      </c>
      <c r="AF972" t="s" s="4">
        <v>390</v>
      </c>
      <c r="AG972" t="s" s="4">
        <v>391</v>
      </c>
    </row>
    <row r="973" ht="45.0" customHeight="true">
      <c r="A973" t="s" s="4">
        <v>3857</v>
      </c>
      <c r="B973" t="s" s="4">
        <v>80</v>
      </c>
      <c r="C973" t="s" s="4">
        <v>81</v>
      </c>
      <c r="D973" t="s" s="4">
        <v>82</v>
      </c>
      <c r="E973" t="s" s="4">
        <v>984</v>
      </c>
      <c r="F973" t="s" s="4">
        <v>2288</v>
      </c>
      <c r="G973" t="s" s="4">
        <v>986</v>
      </c>
      <c r="H973" t="s" s="4">
        <v>986</v>
      </c>
      <c r="I973" t="s" s="4">
        <v>987</v>
      </c>
      <c r="J973" t="s" s="4">
        <v>2289</v>
      </c>
      <c r="K973" t="s" s="4">
        <v>159</v>
      </c>
      <c r="L973" t="s" s="4">
        <v>418</v>
      </c>
      <c r="M973" t="s" s="4">
        <v>116</v>
      </c>
      <c r="N973" t="s" s="4">
        <v>2274</v>
      </c>
      <c r="O973" t="s" s="4">
        <v>386</v>
      </c>
      <c r="P973" t="s" s="4">
        <v>2275</v>
      </c>
      <c r="Q973" t="s" s="4">
        <v>386</v>
      </c>
      <c r="R973" t="s" s="4">
        <v>3858</v>
      </c>
      <c r="S973" t="s" s="4">
        <v>3858</v>
      </c>
      <c r="T973" t="s" s="4">
        <v>3858</v>
      </c>
      <c r="U973" t="s" s="4">
        <v>3858</v>
      </c>
      <c r="V973" t="s" s="4">
        <v>3858</v>
      </c>
      <c r="W973" t="s" s="4">
        <v>3858</v>
      </c>
      <c r="X973" t="s" s="4">
        <v>3858</v>
      </c>
      <c r="Y973" t="s" s="4">
        <v>3858</v>
      </c>
      <c r="Z973" t="s" s="4">
        <v>3858</v>
      </c>
      <c r="AA973" t="s" s="4">
        <v>3858</v>
      </c>
      <c r="AB973" t="s" s="4">
        <v>3858</v>
      </c>
      <c r="AC973" t="s" s="4">
        <v>3858</v>
      </c>
      <c r="AD973" t="s" s="4">
        <v>3858</v>
      </c>
      <c r="AE973" t="s" s="4">
        <v>389</v>
      </c>
      <c r="AF973" t="s" s="4">
        <v>390</v>
      </c>
      <c r="AG973" t="s" s="4">
        <v>391</v>
      </c>
    </row>
    <row r="974" ht="45.0" customHeight="true">
      <c r="A974" t="s" s="4">
        <v>3859</v>
      </c>
      <c r="B974" t="s" s="4">
        <v>80</v>
      </c>
      <c r="C974" t="s" s="4">
        <v>81</v>
      </c>
      <c r="D974" t="s" s="4">
        <v>82</v>
      </c>
      <c r="E974" t="s" s="4">
        <v>984</v>
      </c>
      <c r="F974" t="s" s="4">
        <v>2456</v>
      </c>
      <c r="G974" t="s" s="4">
        <v>986</v>
      </c>
      <c r="H974" t="s" s="4">
        <v>986</v>
      </c>
      <c r="I974" t="s" s="4">
        <v>987</v>
      </c>
      <c r="J974" t="s" s="4">
        <v>2457</v>
      </c>
      <c r="K974" t="s" s="4">
        <v>150</v>
      </c>
      <c r="L974" t="s" s="4">
        <v>221</v>
      </c>
      <c r="M974" t="s" s="4">
        <v>90</v>
      </c>
      <c r="N974" t="s" s="4">
        <v>2458</v>
      </c>
      <c r="O974" t="s" s="4">
        <v>386</v>
      </c>
      <c r="P974" t="s" s="4">
        <v>2459</v>
      </c>
      <c r="Q974" t="s" s="4">
        <v>386</v>
      </c>
      <c r="R974" t="s" s="4">
        <v>3860</v>
      </c>
      <c r="S974" t="s" s="4">
        <v>3860</v>
      </c>
      <c r="T974" t="s" s="4">
        <v>3860</v>
      </c>
      <c r="U974" t="s" s="4">
        <v>3860</v>
      </c>
      <c r="V974" t="s" s="4">
        <v>3860</v>
      </c>
      <c r="W974" t="s" s="4">
        <v>3860</v>
      </c>
      <c r="X974" t="s" s="4">
        <v>3860</v>
      </c>
      <c r="Y974" t="s" s="4">
        <v>3860</v>
      </c>
      <c r="Z974" t="s" s="4">
        <v>3860</v>
      </c>
      <c r="AA974" t="s" s="4">
        <v>3860</v>
      </c>
      <c r="AB974" t="s" s="4">
        <v>3860</v>
      </c>
      <c r="AC974" t="s" s="4">
        <v>3860</v>
      </c>
      <c r="AD974" t="s" s="4">
        <v>3860</v>
      </c>
      <c r="AE974" t="s" s="4">
        <v>389</v>
      </c>
      <c r="AF974" t="s" s="4">
        <v>390</v>
      </c>
      <c r="AG974" t="s" s="4">
        <v>391</v>
      </c>
    </row>
    <row r="975" ht="45.0" customHeight="true">
      <c r="A975" t="s" s="4">
        <v>3861</v>
      </c>
      <c r="B975" t="s" s="4">
        <v>80</v>
      </c>
      <c r="C975" t="s" s="4">
        <v>81</v>
      </c>
      <c r="D975" t="s" s="4">
        <v>82</v>
      </c>
      <c r="E975" t="s" s="4">
        <v>83</v>
      </c>
      <c r="F975" t="s" s="4">
        <v>3862</v>
      </c>
      <c r="G975" t="s" s="4">
        <v>3863</v>
      </c>
      <c r="H975" t="s" s="4">
        <v>3863</v>
      </c>
      <c r="I975" t="s" s="4">
        <v>416</v>
      </c>
      <c r="J975" t="s" s="4">
        <v>3864</v>
      </c>
      <c r="K975" t="s" s="4">
        <v>243</v>
      </c>
      <c r="L975" t="s" s="4">
        <v>267</v>
      </c>
      <c r="M975" t="s" s="4">
        <v>90</v>
      </c>
      <c r="N975" t="s" s="4">
        <v>3865</v>
      </c>
      <c r="O975" t="s" s="4">
        <v>386</v>
      </c>
      <c r="P975" t="s" s="4">
        <v>3866</v>
      </c>
      <c r="Q975" t="s" s="4">
        <v>386</v>
      </c>
      <c r="R975" t="s" s="4">
        <v>3867</v>
      </c>
      <c r="S975" t="s" s="4">
        <v>3867</v>
      </c>
      <c r="T975" t="s" s="4">
        <v>3867</v>
      </c>
      <c r="U975" t="s" s="4">
        <v>3867</v>
      </c>
      <c r="V975" t="s" s="4">
        <v>3867</v>
      </c>
      <c r="W975" t="s" s="4">
        <v>3867</v>
      </c>
      <c r="X975" t="s" s="4">
        <v>3867</v>
      </c>
      <c r="Y975" t="s" s="4">
        <v>3867</v>
      </c>
      <c r="Z975" t="s" s="4">
        <v>3867</v>
      </c>
      <c r="AA975" t="s" s="4">
        <v>3867</v>
      </c>
      <c r="AB975" t="s" s="4">
        <v>3867</v>
      </c>
      <c r="AC975" t="s" s="4">
        <v>3867</v>
      </c>
      <c r="AD975" t="s" s="4">
        <v>3867</v>
      </c>
      <c r="AE975" t="s" s="4">
        <v>389</v>
      </c>
      <c r="AF975" t="s" s="4">
        <v>390</v>
      </c>
      <c r="AG975" t="s" s="4">
        <v>391</v>
      </c>
    </row>
    <row r="976" ht="45.0" customHeight="true">
      <c r="A976" t="s" s="4">
        <v>3868</v>
      </c>
      <c r="B976" t="s" s="4">
        <v>80</v>
      </c>
      <c r="C976" t="s" s="4">
        <v>81</v>
      </c>
      <c r="D976" t="s" s="4">
        <v>82</v>
      </c>
      <c r="E976" t="s" s="4">
        <v>83</v>
      </c>
      <c r="F976" t="s" s="4">
        <v>3439</v>
      </c>
      <c r="G976" t="s" s="4">
        <v>466</v>
      </c>
      <c r="H976" t="s" s="4">
        <v>466</v>
      </c>
      <c r="I976" t="s" s="4">
        <v>395</v>
      </c>
      <c r="J976" t="s" s="4">
        <v>752</v>
      </c>
      <c r="K976" t="s" s="4">
        <v>316</v>
      </c>
      <c r="L976" t="s" s="4">
        <v>221</v>
      </c>
      <c r="M976" t="s" s="4">
        <v>90</v>
      </c>
      <c r="N976" t="s" s="4">
        <v>3443</v>
      </c>
      <c r="O976" t="s" s="4">
        <v>386</v>
      </c>
      <c r="P976" t="s" s="4">
        <v>3444</v>
      </c>
      <c r="Q976" t="s" s="4">
        <v>386</v>
      </c>
      <c r="R976" t="s" s="4">
        <v>3869</v>
      </c>
      <c r="S976" t="s" s="4">
        <v>3869</v>
      </c>
      <c r="T976" t="s" s="4">
        <v>3869</v>
      </c>
      <c r="U976" t="s" s="4">
        <v>3869</v>
      </c>
      <c r="V976" t="s" s="4">
        <v>3869</v>
      </c>
      <c r="W976" t="s" s="4">
        <v>3869</v>
      </c>
      <c r="X976" t="s" s="4">
        <v>3869</v>
      </c>
      <c r="Y976" t="s" s="4">
        <v>3869</v>
      </c>
      <c r="Z976" t="s" s="4">
        <v>3869</v>
      </c>
      <c r="AA976" t="s" s="4">
        <v>3869</v>
      </c>
      <c r="AB976" t="s" s="4">
        <v>3869</v>
      </c>
      <c r="AC976" t="s" s="4">
        <v>3869</v>
      </c>
      <c r="AD976" t="s" s="4">
        <v>3869</v>
      </c>
      <c r="AE976" t="s" s="4">
        <v>389</v>
      </c>
      <c r="AF976" t="s" s="4">
        <v>390</v>
      </c>
      <c r="AG976" t="s" s="4">
        <v>391</v>
      </c>
    </row>
    <row r="977" ht="45.0" customHeight="true">
      <c r="A977" t="s" s="4">
        <v>3870</v>
      </c>
      <c r="B977" t="s" s="4">
        <v>80</v>
      </c>
      <c r="C977" t="s" s="4">
        <v>81</v>
      </c>
      <c r="D977" t="s" s="4">
        <v>82</v>
      </c>
      <c r="E977" t="s" s="4">
        <v>83</v>
      </c>
      <c r="F977" t="s" s="4">
        <v>3457</v>
      </c>
      <c r="G977" t="s" s="4">
        <v>669</v>
      </c>
      <c r="H977" t="s" s="4">
        <v>669</v>
      </c>
      <c r="I977" t="s" s="4">
        <v>395</v>
      </c>
      <c r="J977" t="s" s="4">
        <v>1036</v>
      </c>
      <c r="K977" t="s" s="4">
        <v>304</v>
      </c>
      <c r="L977" t="s" s="4">
        <v>89</v>
      </c>
      <c r="M977" t="s" s="4">
        <v>90</v>
      </c>
      <c r="N977" t="s" s="4">
        <v>3443</v>
      </c>
      <c r="O977" t="s" s="4">
        <v>386</v>
      </c>
      <c r="P977" t="s" s="4">
        <v>3444</v>
      </c>
      <c r="Q977" t="s" s="4">
        <v>386</v>
      </c>
      <c r="R977" t="s" s="4">
        <v>3871</v>
      </c>
      <c r="S977" t="s" s="4">
        <v>3871</v>
      </c>
      <c r="T977" t="s" s="4">
        <v>3871</v>
      </c>
      <c r="U977" t="s" s="4">
        <v>3871</v>
      </c>
      <c r="V977" t="s" s="4">
        <v>3871</v>
      </c>
      <c r="W977" t="s" s="4">
        <v>3871</v>
      </c>
      <c r="X977" t="s" s="4">
        <v>3871</v>
      </c>
      <c r="Y977" t="s" s="4">
        <v>3871</v>
      </c>
      <c r="Z977" t="s" s="4">
        <v>3871</v>
      </c>
      <c r="AA977" t="s" s="4">
        <v>3871</v>
      </c>
      <c r="AB977" t="s" s="4">
        <v>3871</v>
      </c>
      <c r="AC977" t="s" s="4">
        <v>3871</v>
      </c>
      <c r="AD977" t="s" s="4">
        <v>3871</v>
      </c>
      <c r="AE977" t="s" s="4">
        <v>389</v>
      </c>
      <c r="AF977" t="s" s="4">
        <v>390</v>
      </c>
      <c r="AG977" t="s" s="4">
        <v>391</v>
      </c>
    </row>
    <row r="978" ht="45.0" customHeight="true">
      <c r="A978" t="s" s="4">
        <v>3872</v>
      </c>
      <c r="B978" t="s" s="4">
        <v>80</v>
      </c>
      <c r="C978" t="s" s="4">
        <v>81</v>
      </c>
      <c r="D978" t="s" s="4">
        <v>82</v>
      </c>
      <c r="E978" t="s" s="4">
        <v>83</v>
      </c>
      <c r="F978" t="s" s="4">
        <v>3873</v>
      </c>
      <c r="G978" t="s" s="4">
        <v>1853</v>
      </c>
      <c r="H978" t="s" s="4">
        <v>1853</v>
      </c>
      <c r="I978" t="s" s="4">
        <v>778</v>
      </c>
      <c r="J978" t="s" s="4">
        <v>1446</v>
      </c>
      <c r="K978" t="s" s="4">
        <v>115</v>
      </c>
      <c r="L978" t="s" s="4">
        <v>3874</v>
      </c>
      <c r="M978" t="s" s="4">
        <v>90</v>
      </c>
      <c r="N978" t="s" s="4">
        <v>443</v>
      </c>
      <c r="O978" t="s" s="4">
        <v>386</v>
      </c>
      <c r="P978" t="s" s="4">
        <v>3875</v>
      </c>
      <c r="Q978" t="s" s="4">
        <v>386</v>
      </c>
      <c r="R978" t="s" s="4">
        <v>3876</v>
      </c>
      <c r="S978" t="s" s="4">
        <v>3876</v>
      </c>
      <c r="T978" t="s" s="4">
        <v>3876</v>
      </c>
      <c r="U978" t="s" s="4">
        <v>3876</v>
      </c>
      <c r="V978" t="s" s="4">
        <v>3876</v>
      </c>
      <c r="W978" t="s" s="4">
        <v>3876</v>
      </c>
      <c r="X978" t="s" s="4">
        <v>3876</v>
      </c>
      <c r="Y978" t="s" s="4">
        <v>3876</v>
      </c>
      <c r="Z978" t="s" s="4">
        <v>3876</v>
      </c>
      <c r="AA978" t="s" s="4">
        <v>3876</v>
      </c>
      <c r="AB978" t="s" s="4">
        <v>3876</v>
      </c>
      <c r="AC978" t="s" s="4">
        <v>3876</v>
      </c>
      <c r="AD978" t="s" s="4">
        <v>3876</v>
      </c>
      <c r="AE978" t="s" s="4">
        <v>389</v>
      </c>
      <c r="AF978" t="s" s="4">
        <v>390</v>
      </c>
      <c r="AG978" t="s" s="4">
        <v>391</v>
      </c>
    </row>
    <row r="979" ht="45.0" customHeight="true">
      <c r="A979" t="s" s="4">
        <v>3877</v>
      </c>
      <c r="B979" t="s" s="4">
        <v>80</v>
      </c>
      <c r="C979" t="s" s="4">
        <v>81</v>
      </c>
      <c r="D979" t="s" s="4">
        <v>82</v>
      </c>
      <c r="E979" t="s" s="4">
        <v>83</v>
      </c>
      <c r="F979" t="s" s="4">
        <v>3878</v>
      </c>
      <c r="G979" t="s" s="4">
        <v>3863</v>
      </c>
      <c r="H979" t="s" s="4">
        <v>3863</v>
      </c>
      <c r="I979" t="s" s="4">
        <v>416</v>
      </c>
      <c r="J979" t="s" s="4">
        <v>953</v>
      </c>
      <c r="K979" t="s" s="4">
        <v>141</v>
      </c>
      <c r="L979" t="s" s="4">
        <v>188</v>
      </c>
      <c r="M979" t="s" s="4">
        <v>90</v>
      </c>
      <c r="N979" t="s" s="4">
        <v>3879</v>
      </c>
      <c r="O979" t="s" s="4">
        <v>386</v>
      </c>
      <c r="P979" t="s" s="4">
        <v>3880</v>
      </c>
      <c r="Q979" t="s" s="4">
        <v>386</v>
      </c>
      <c r="R979" t="s" s="4">
        <v>3881</v>
      </c>
      <c r="S979" t="s" s="4">
        <v>3881</v>
      </c>
      <c r="T979" t="s" s="4">
        <v>3881</v>
      </c>
      <c r="U979" t="s" s="4">
        <v>3881</v>
      </c>
      <c r="V979" t="s" s="4">
        <v>3881</v>
      </c>
      <c r="W979" t="s" s="4">
        <v>3881</v>
      </c>
      <c r="X979" t="s" s="4">
        <v>3881</v>
      </c>
      <c r="Y979" t="s" s="4">
        <v>3881</v>
      </c>
      <c r="Z979" t="s" s="4">
        <v>3881</v>
      </c>
      <c r="AA979" t="s" s="4">
        <v>3881</v>
      </c>
      <c r="AB979" t="s" s="4">
        <v>3881</v>
      </c>
      <c r="AC979" t="s" s="4">
        <v>3881</v>
      </c>
      <c r="AD979" t="s" s="4">
        <v>3881</v>
      </c>
      <c r="AE979" t="s" s="4">
        <v>389</v>
      </c>
      <c r="AF979" t="s" s="4">
        <v>390</v>
      </c>
      <c r="AG979" t="s" s="4">
        <v>391</v>
      </c>
    </row>
    <row r="980" ht="45.0" customHeight="true">
      <c r="A980" t="s" s="4">
        <v>3882</v>
      </c>
      <c r="B980" t="s" s="4">
        <v>80</v>
      </c>
      <c r="C980" t="s" s="4">
        <v>81</v>
      </c>
      <c r="D980" t="s" s="4">
        <v>82</v>
      </c>
      <c r="E980" t="s" s="4">
        <v>83</v>
      </c>
      <c r="F980" t="s" s="4">
        <v>538</v>
      </c>
      <c r="G980" t="s" s="4">
        <v>539</v>
      </c>
      <c r="H980" t="s" s="4">
        <v>539</v>
      </c>
      <c r="I980" t="s" s="4">
        <v>458</v>
      </c>
      <c r="J980" t="s" s="4">
        <v>540</v>
      </c>
      <c r="K980" t="s" s="4">
        <v>222</v>
      </c>
      <c r="L980" t="s" s="4">
        <v>126</v>
      </c>
      <c r="M980" t="s" s="4">
        <v>116</v>
      </c>
      <c r="N980" t="s" s="4">
        <v>541</v>
      </c>
      <c r="O980" t="s" s="4">
        <v>386</v>
      </c>
      <c r="P980" t="s" s="4">
        <v>542</v>
      </c>
      <c r="Q980" t="s" s="4">
        <v>386</v>
      </c>
      <c r="R980" t="s" s="4">
        <v>3883</v>
      </c>
      <c r="S980" t="s" s="4">
        <v>3883</v>
      </c>
      <c r="T980" t="s" s="4">
        <v>3883</v>
      </c>
      <c r="U980" t="s" s="4">
        <v>3883</v>
      </c>
      <c r="V980" t="s" s="4">
        <v>3883</v>
      </c>
      <c r="W980" t="s" s="4">
        <v>3883</v>
      </c>
      <c r="X980" t="s" s="4">
        <v>3883</v>
      </c>
      <c r="Y980" t="s" s="4">
        <v>3883</v>
      </c>
      <c r="Z980" t="s" s="4">
        <v>3883</v>
      </c>
      <c r="AA980" t="s" s="4">
        <v>3883</v>
      </c>
      <c r="AB980" t="s" s="4">
        <v>3883</v>
      </c>
      <c r="AC980" t="s" s="4">
        <v>3883</v>
      </c>
      <c r="AD980" t="s" s="4">
        <v>3883</v>
      </c>
      <c r="AE980" t="s" s="4">
        <v>389</v>
      </c>
      <c r="AF980" t="s" s="4">
        <v>390</v>
      </c>
      <c r="AG980" t="s" s="4">
        <v>391</v>
      </c>
    </row>
    <row r="981" ht="45.0" customHeight="true">
      <c r="A981" t="s" s="4">
        <v>3884</v>
      </c>
      <c r="B981" t="s" s="4">
        <v>80</v>
      </c>
      <c r="C981" t="s" s="4">
        <v>81</v>
      </c>
      <c r="D981" t="s" s="4">
        <v>82</v>
      </c>
      <c r="E981" t="s" s="4">
        <v>83</v>
      </c>
      <c r="F981" t="s" s="4">
        <v>557</v>
      </c>
      <c r="G981" t="s" s="4">
        <v>415</v>
      </c>
      <c r="H981" t="s" s="4">
        <v>415</v>
      </c>
      <c r="I981" t="s" s="4">
        <v>416</v>
      </c>
      <c r="J981" t="s" s="4">
        <v>558</v>
      </c>
      <c r="K981" t="s" s="4">
        <v>559</v>
      </c>
      <c r="L981" t="s" s="4">
        <v>560</v>
      </c>
      <c r="M981" t="s" s="4">
        <v>90</v>
      </c>
      <c r="N981" t="s" s="4">
        <v>385</v>
      </c>
      <c r="O981" t="s" s="4">
        <v>386</v>
      </c>
      <c r="P981" t="s" s="4">
        <v>387</v>
      </c>
      <c r="Q981" t="s" s="4">
        <v>386</v>
      </c>
      <c r="R981" t="s" s="4">
        <v>3885</v>
      </c>
      <c r="S981" t="s" s="4">
        <v>3885</v>
      </c>
      <c r="T981" t="s" s="4">
        <v>3885</v>
      </c>
      <c r="U981" t="s" s="4">
        <v>3885</v>
      </c>
      <c r="V981" t="s" s="4">
        <v>3885</v>
      </c>
      <c r="W981" t="s" s="4">
        <v>3885</v>
      </c>
      <c r="X981" t="s" s="4">
        <v>3885</v>
      </c>
      <c r="Y981" t="s" s="4">
        <v>3885</v>
      </c>
      <c r="Z981" t="s" s="4">
        <v>3885</v>
      </c>
      <c r="AA981" t="s" s="4">
        <v>3885</v>
      </c>
      <c r="AB981" t="s" s="4">
        <v>3885</v>
      </c>
      <c r="AC981" t="s" s="4">
        <v>3885</v>
      </c>
      <c r="AD981" t="s" s="4">
        <v>3885</v>
      </c>
      <c r="AE981" t="s" s="4">
        <v>389</v>
      </c>
      <c r="AF981" t="s" s="4">
        <v>390</v>
      </c>
      <c r="AG981" t="s" s="4">
        <v>391</v>
      </c>
    </row>
    <row r="982" ht="45.0" customHeight="true">
      <c r="A982" t="s" s="4">
        <v>3886</v>
      </c>
      <c r="B982" t="s" s="4">
        <v>80</v>
      </c>
      <c r="C982" t="s" s="4">
        <v>81</v>
      </c>
      <c r="D982" t="s" s="4">
        <v>82</v>
      </c>
      <c r="E982" t="s" s="4">
        <v>83</v>
      </c>
      <c r="F982" t="s" s="4">
        <v>545</v>
      </c>
      <c r="G982" t="s" s="4">
        <v>415</v>
      </c>
      <c r="H982" t="s" s="4">
        <v>415</v>
      </c>
      <c r="I982" t="s" s="4">
        <v>395</v>
      </c>
      <c r="J982" t="s" s="4">
        <v>165</v>
      </c>
      <c r="K982" t="s" s="4">
        <v>115</v>
      </c>
      <c r="L982" t="s" s="4">
        <v>546</v>
      </c>
      <c r="M982" t="s" s="4">
        <v>90</v>
      </c>
      <c r="N982" t="s" s="4">
        <v>385</v>
      </c>
      <c r="O982" t="s" s="4">
        <v>386</v>
      </c>
      <c r="P982" t="s" s="4">
        <v>387</v>
      </c>
      <c r="Q982" t="s" s="4">
        <v>386</v>
      </c>
      <c r="R982" t="s" s="4">
        <v>3887</v>
      </c>
      <c r="S982" t="s" s="4">
        <v>3887</v>
      </c>
      <c r="T982" t="s" s="4">
        <v>3887</v>
      </c>
      <c r="U982" t="s" s="4">
        <v>3887</v>
      </c>
      <c r="V982" t="s" s="4">
        <v>3887</v>
      </c>
      <c r="W982" t="s" s="4">
        <v>3887</v>
      </c>
      <c r="X982" t="s" s="4">
        <v>3887</v>
      </c>
      <c r="Y982" t="s" s="4">
        <v>3887</v>
      </c>
      <c r="Z982" t="s" s="4">
        <v>3887</v>
      </c>
      <c r="AA982" t="s" s="4">
        <v>3887</v>
      </c>
      <c r="AB982" t="s" s="4">
        <v>3887</v>
      </c>
      <c r="AC982" t="s" s="4">
        <v>3887</v>
      </c>
      <c r="AD982" t="s" s="4">
        <v>3887</v>
      </c>
      <c r="AE982" t="s" s="4">
        <v>389</v>
      </c>
      <c r="AF982" t="s" s="4">
        <v>390</v>
      </c>
      <c r="AG982" t="s" s="4">
        <v>391</v>
      </c>
    </row>
    <row r="983" ht="45.0" customHeight="true">
      <c r="A983" t="s" s="4">
        <v>3888</v>
      </c>
      <c r="B983" t="s" s="4">
        <v>80</v>
      </c>
      <c r="C983" t="s" s="4">
        <v>81</v>
      </c>
      <c r="D983" t="s" s="4">
        <v>82</v>
      </c>
      <c r="E983" t="s" s="4">
        <v>83</v>
      </c>
      <c r="F983" t="s" s="4">
        <v>549</v>
      </c>
      <c r="G983" t="s" s="4">
        <v>381</v>
      </c>
      <c r="H983" t="s" s="4">
        <v>381</v>
      </c>
      <c r="I983" t="s" s="4">
        <v>550</v>
      </c>
      <c r="J983" t="s" s="4">
        <v>551</v>
      </c>
      <c r="K983" t="s" s="4">
        <v>552</v>
      </c>
      <c r="L983" t="s" s="4">
        <v>150</v>
      </c>
      <c r="M983" t="s" s="4">
        <v>116</v>
      </c>
      <c r="N983" t="s" s="4">
        <v>3889</v>
      </c>
      <c r="O983" t="s" s="4">
        <v>386</v>
      </c>
      <c r="P983" t="s" s="4">
        <v>3890</v>
      </c>
      <c r="Q983" t="s" s="4">
        <v>386</v>
      </c>
      <c r="R983" t="s" s="4">
        <v>3891</v>
      </c>
      <c r="S983" t="s" s="4">
        <v>3891</v>
      </c>
      <c r="T983" t="s" s="4">
        <v>3891</v>
      </c>
      <c r="U983" t="s" s="4">
        <v>3891</v>
      </c>
      <c r="V983" t="s" s="4">
        <v>3891</v>
      </c>
      <c r="W983" t="s" s="4">
        <v>3891</v>
      </c>
      <c r="X983" t="s" s="4">
        <v>3891</v>
      </c>
      <c r="Y983" t="s" s="4">
        <v>3891</v>
      </c>
      <c r="Z983" t="s" s="4">
        <v>3891</v>
      </c>
      <c r="AA983" t="s" s="4">
        <v>3891</v>
      </c>
      <c r="AB983" t="s" s="4">
        <v>3891</v>
      </c>
      <c r="AC983" t="s" s="4">
        <v>3891</v>
      </c>
      <c r="AD983" t="s" s="4">
        <v>3891</v>
      </c>
      <c r="AE983" t="s" s="4">
        <v>389</v>
      </c>
      <c r="AF983" t="s" s="4">
        <v>390</v>
      </c>
      <c r="AG983" t="s" s="4">
        <v>391</v>
      </c>
    </row>
    <row r="984" ht="45.0" customHeight="true">
      <c r="A984" t="s" s="4">
        <v>3892</v>
      </c>
      <c r="B984" t="s" s="4">
        <v>80</v>
      </c>
      <c r="C984" t="s" s="4">
        <v>81</v>
      </c>
      <c r="D984" t="s" s="4">
        <v>82</v>
      </c>
      <c r="E984" t="s" s="4">
        <v>83</v>
      </c>
      <c r="F984" t="s" s="4">
        <v>831</v>
      </c>
      <c r="G984" t="s" s="4">
        <v>700</v>
      </c>
      <c r="H984" t="s" s="4">
        <v>700</v>
      </c>
      <c r="I984" t="s" s="4">
        <v>832</v>
      </c>
      <c r="J984" t="s" s="4">
        <v>833</v>
      </c>
      <c r="K984" t="s" s="4">
        <v>151</v>
      </c>
      <c r="L984" t="s" s="4">
        <v>349</v>
      </c>
      <c r="M984" t="s" s="4">
        <v>116</v>
      </c>
      <c r="N984" t="s" s="4">
        <v>834</v>
      </c>
      <c r="O984" t="s" s="4">
        <v>386</v>
      </c>
      <c r="P984" t="s" s="4">
        <v>835</v>
      </c>
      <c r="Q984" t="s" s="4">
        <v>386</v>
      </c>
      <c r="R984" t="s" s="4">
        <v>3893</v>
      </c>
      <c r="S984" t="s" s="4">
        <v>3893</v>
      </c>
      <c r="T984" t="s" s="4">
        <v>3893</v>
      </c>
      <c r="U984" t="s" s="4">
        <v>3893</v>
      </c>
      <c r="V984" t="s" s="4">
        <v>3893</v>
      </c>
      <c r="W984" t="s" s="4">
        <v>3893</v>
      </c>
      <c r="X984" t="s" s="4">
        <v>3893</v>
      </c>
      <c r="Y984" t="s" s="4">
        <v>3893</v>
      </c>
      <c r="Z984" t="s" s="4">
        <v>3893</v>
      </c>
      <c r="AA984" t="s" s="4">
        <v>3893</v>
      </c>
      <c r="AB984" t="s" s="4">
        <v>3893</v>
      </c>
      <c r="AC984" t="s" s="4">
        <v>3893</v>
      </c>
      <c r="AD984" t="s" s="4">
        <v>3893</v>
      </c>
      <c r="AE984" t="s" s="4">
        <v>389</v>
      </c>
      <c r="AF984" t="s" s="4">
        <v>390</v>
      </c>
      <c r="AG984" t="s" s="4">
        <v>391</v>
      </c>
    </row>
    <row r="985" ht="45.0" customHeight="true">
      <c r="A985" t="s" s="4">
        <v>3894</v>
      </c>
      <c r="B985" t="s" s="4">
        <v>80</v>
      </c>
      <c r="C985" t="s" s="4">
        <v>81</v>
      </c>
      <c r="D985" t="s" s="4">
        <v>82</v>
      </c>
      <c r="E985" t="s" s="4">
        <v>83</v>
      </c>
      <c r="F985" t="s" s="4">
        <v>757</v>
      </c>
      <c r="G985" t="s" s="4">
        <v>415</v>
      </c>
      <c r="H985" t="s" s="4">
        <v>415</v>
      </c>
      <c r="I985" t="s" s="4">
        <v>416</v>
      </c>
      <c r="J985" t="s" s="4">
        <v>758</v>
      </c>
      <c r="K985" t="s" s="4">
        <v>221</v>
      </c>
      <c r="L985" t="s" s="4">
        <v>759</v>
      </c>
      <c r="M985" t="s" s="4">
        <v>90</v>
      </c>
      <c r="N985" t="s" s="4">
        <v>3074</v>
      </c>
      <c r="O985" t="s" s="4">
        <v>386</v>
      </c>
      <c r="P985" t="s" s="4">
        <v>3075</v>
      </c>
      <c r="Q985" t="s" s="4">
        <v>386</v>
      </c>
      <c r="R985" t="s" s="4">
        <v>3895</v>
      </c>
      <c r="S985" t="s" s="4">
        <v>3895</v>
      </c>
      <c r="T985" t="s" s="4">
        <v>3895</v>
      </c>
      <c r="U985" t="s" s="4">
        <v>3895</v>
      </c>
      <c r="V985" t="s" s="4">
        <v>3895</v>
      </c>
      <c r="W985" t="s" s="4">
        <v>3895</v>
      </c>
      <c r="X985" t="s" s="4">
        <v>3895</v>
      </c>
      <c r="Y985" t="s" s="4">
        <v>3895</v>
      </c>
      <c r="Z985" t="s" s="4">
        <v>3895</v>
      </c>
      <c r="AA985" t="s" s="4">
        <v>3895</v>
      </c>
      <c r="AB985" t="s" s="4">
        <v>3895</v>
      </c>
      <c r="AC985" t="s" s="4">
        <v>3895</v>
      </c>
      <c r="AD985" t="s" s="4">
        <v>3895</v>
      </c>
      <c r="AE985" t="s" s="4">
        <v>389</v>
      </c>
      <c r="AF985" t="s" s="4">
        <v>390</v>
      </c>
      <c r="AG985" t="s" s="4">
        <v>391</v>
      </c>
    </row>
    <row r="986" ht="45.0" customHeight="true">
      <c r="A986" t="s" s="4">
        <v>3896</v>
      </c>
      <c r="B986" t="s" s="4">
        <v>80</v>
      </c>
      <c r="C986" t="s" s="4">
        <v>81</v>
      </c>
      <c r="D986" t="s" s="4">
        <v>82</v>
      </c>
      <c r="E986" t="s" s="4">
        <v>83</v>
      </c>
      <c r="F986" t="s" s="4">
        <v>745</v>
      </c>
      <c r="G986" t="s" s="4">
        <v>381</v>
      </c>
      <c r="H986" t="s" s="4">
        <v>381</v>
      </c>
      <c r="I986" t="s" s="4">
        <v>701</v>
      </c>
      <c r="J986" t="s" s="4">
        <v>746</v>
      </c>
      <c r="K986" t="s" s="4">
        <v>592</v>
      </c>
      <c r="L986" t="s" s="4">
        <v>243</v>
      </c>
      <c r="M986" t="s" s="4">
        <v>116</v>
      </c>
      <c r="N986" t="s" s="4">
        <v>2891</v>
      </c>
      <c r="O986" t="s" s="4">
        <v>386</v>
      </c>
      <c r="P986" t="s" s="4">
        <v>2892</v>
      </c>
      <c r="Q986" t="s" s="4">
        <v>386</v>
      </c>
      <c r="R986" t="s" s="4">
        <v>3897</v>
      </c>
      <c r="S986" t="s" s="4">
        <v>3897</v>
      </c>
      <c r="T986" t="s" s="4">
        <v>3897</v>
      </c>
      <c r="U986" t="s" s="4">
        <v>3897</v>
      </c>
      <c r="V986" t="s" s="4">
        <v>3897</v>
      </c>
      <c r="W986" t="s" s="4">
        <v>3897</v>
      </c>
      <c r="X986" t="s" s="4">
        <v>3897</v>
      </c>
      <c r="Y986" t="s" s="4">
        <v>3897</v>
      </c>
      <c r="Z986" t="s" s="4">
        <v>3897</v>
      </c>
      <c r="AA986" t="s" s="4">
        <v>3897</v>
      </c>
      <c r="AB986" t="s" s="4">
        <v>3897</v>
      </c>
      <c r="AC986" t="s" s="4">
        <v>3897</v>
      </c>
      <c r="AD986" t="s" s="4">
        <v>3897</v>
      </c>
      <c r="AE986" t="s" s="4">
        <v>389</v>
      </c>
      <c r="AF986" t="s" s="4">
        <v>390</v>
      </c>
      <c r="AG986" t="s" s="4">
        <v>391</v>
      </c>
    </row>
    <row r="987" ht="45.0" customHeight="true">
      <c r="A987" t="s" s="4">
        <v>3898</v>
      </c>
      <c r="B987" t="s" s="4">
        <v>80</v>
      </c>
      <c r="C987" t="s" s="4">
        <v>81</v>
      </c>
      <c r="D987" t="s" s="4">
        <v>82</v>
      </c>
      <c r="E987" t="s" s="4">
        <v>83</v>
      </c>
      <c r="F987" t="s" s="4">
        <v>751</v>
      </c>
      <c r="G987" t="s" s="4">
        <v>415</v>
      </c>
      <c r="H987" t="s" s="4">
        <v>415</v>
      </c>
      <c r="I987" t="s" s="4">
        <v>395</v>
      </c>
      <c r="J987" t="s" s="4">
        <v>752</v>
      </c>
      <c r="K987" t="s" s="4">
        <v>115</v>
      </c>
      <c r="L987" t="s" s="4">
        <v>268</v>
      </c>
      <c r="M987" t="s" s="4">
        <v>90</v>
      </c>
      <c r="N987" t="s" s="4">
        <v>2569</v>
      </c>
      <c r="O987" t="s" s="4">
        <v>386</v>
      </c>
      <c r="P987" t="s" s="4">
        <v>2570</v>
      </c>
      <c r="Q987" t="s" s="4">
        <v>386</v>
      </c>
      <c r="R987" t="s" s="4">
        <v>3899</v>
      </c>
      <c r="S987" t="s" s="4">
        <v>3899</v>
      </c>
      <c r="T987" t="s" s="4">
        <v>3899</v>
      </c>
      <c r="U987" t="s" s="4">
        <v>3899</v>
      </c>
      <c r="V987" t="s" s="4">
        <v>3899</v>
      </c>
      <c r="W987" t="s" s="4">
        <v>3899</v>
      </c>
      <c r="X987" t="s" s="4">
        <v>3899</v>
      </c>
      <c r="Y987" t="s" s="4">
        <v>3899</v>
      </c>
      <c r="Z987" t="s" s="4">
        <v>3899</v>
      </c>
      <c r="AA987" t="s" s="4">
        <v>3899</v>
      </c>
      <c r="AB987" t="s" s="4">
        <v>3899</v>
      </c>
      <c r="AC987" t="s" s="4">
        <v>3899</v>
      </c>
      <c r="AD987" t="s" s="4">
        <v>3899</v>
      </c>
      <c r="AE987" t="s" s="4">
        <v>389</v>
      </c>
      <c r="AF987" t="s" s="4">
        <v>390</v>
      </c>
      <c r="AG987" t="s" s="4">
        <v>391</v>
      </c>
    </row>
    <row r="988" ht="45.0" customHeight="true">
      <c r="A988" t="s" s="4">
        <v>3900</v>
      </c>
      <c r="B988" t="s" s="4">
        <v>80</v>
      </c>
      <c r="C988" t="s" s="4">
        <v>81</v>
      </c>
      <c r="D988" t="s" s="4">
        <v>82</v>
      </c>
      <c r="E988" t="s" s="4">
        <v>83</v>
      </c>
      <c r="F988" t="s" s="4">
        <v>736</v>
      </c>
      <c r="G988" t="s" s="4">
        <v>737</v>
      </c>
      <c r="H988" t="s" s="4">
        <v>737</v>
      </c>
      <c r="I988" t="s" s="4">
        <v>416</v>
      </c>
      <c r="J988" t="s" s="4">
        <v>738</v>
      </c>
      <c r="K988" t="s" s="4">
        <v>159</v>
      </c>
      <c r="L988" t="s" s="4">
        <v>132</v>
      </c>
      <c r="M988" t="s" s="4">
        <v>90</v>
      </c>
      <c r="N988" t="s" s="4">
        <v>1553</v>
      </c>
      <c r="O988" t="s" s="4">
        <v>386</v>
      </c>
      <c r="P988" t="s" s="4">
        <v>1554</v>
      </c>
      <c r="Q988" t="s" s="4">
        <v>386</v>
      </c>
      <c r="R988" t="s" s="4">
        <v>3901</v>
      </c>
      <c r="S988" t="s" s="4">
        <v>3901</v>
      </c>
      <c r="T988" t="s" s="4">
        <v>3901</v>
      </c>
      <c r="U988" t="s" s="4">
        <v>3901</v>
      </c>
      <c r="V988" t="s" s="4">
        <v>3901</v>
      </c>
      <c r="W988" t="s" s="4">
        <v>3901</v>
      </c>
      <c r="X988" t="s" s="4">
        <v>3901</v>
      </c>
      <c r="Y988" t="s" s="4">
        <v>3901</v>
      </c>
      <c r="Z988" t="s" s="4">
        <v>3901</v>
      </c>
      <c r="AA988" t="s" s="4">
        <v>3901</v>
      </c>
      <c r="AB988" t="s" s="4">
        <v>3901</v>
      </c>
      <c r="AC988" t="s" s="4">
        <v>3901</v>
      </c>
      <c r="AD988" t="s" s="4">
        <v>3901</v>
      </c>
      <c r="AE988" t="s" s="4">
        <v>389</v>
      </c>
      <c r="AF988" t="s" s="4">
        <v>390</v>
      </c>
      <c r="AG988" t="s" s="4">
        <v>391</v>
      </c>
    </row>
    <row r="989" ht="45.0" customHeight="true">
      <c r="A989" t="s" s="4">
        <v>3902</v>
      </c>
      <c r="B989" t="s" s="4">
        <v>80</v>
      </c>
      <c r="C989" t="s" s="4">
        <v>81</v>
      </c>
      <c r="D989" t="s" s="4">
        <v>82</v>
      </c>
      <c r="E989" t="s" s="4">
        <v>83</v>
      </c>
      <c r="F989" t="s" s="4">
        <v>776</v>
      </c>
      <c r="G989" t="s" s="4">
        <v>777</v>
      </c>
      <c r="H989" t="s" s="4">
        <v>777</v>
      </c>
      <c r="I989" t="s" s="4">
        <v>778</v>
      </c>
      <c r="J989" t="s" s="4">
        <v>779</v>
      </c>
      <c r="K989" t="s" s="4">
        <v>114</v>
      </c>
      <c r="L989" t="s" s="4">
        <v>780</v>
      </c>
      <c r="M989" t="s" s="4">
        <v>90</v>
      </c>
      <c r="N989" t="s" s="4">
        <v>3066</v>
      </c>
      <c r="O989" t="s" s="4">
        <v>386</v>
      </c>
      <c r="P989" t="s" s="4">
        <v>3067</v>
      </c>
      <c r="Q989" t="s" s="4">
        <v>386</v>
      </c>
      <c r="R989" t="s" s="4">
        <v>3903</v>
      </c>
      <c r="S989" t="s" s="4">
        <v>3903</v>
      </c>
      <c r="T989" t="s" s="4">
        <v>3903</v>
      </c>
      <c r="U989" t="s" s="4">
        <v>3903</v>
      </c>
      <c r="V989" t="s" s="4">
        <v>3903</v>
      </c>
      <c r="W989" t="s" s="4">
        <v>3903</v>
      </c>
      <c r="X989" t="s" s="4">
        <v>3903</v>
      </c>
      <c r="Y989" t="s" s="4">
        <v>3903</v>
      </c>
      <c r="Z989" t="s" s="4">
        <v>3903</v>
      </c>
      <c r="AA989" t="s" s="4">
        <v>3903</v>
      </c>
      <c r="AB989" t="s" s="4">
        <v>3903</v>
      </c>
      <c r="AC989" t="s" s="4">
        <v>3903</v>
      </c>
      <c r="AD989" t="s" s="4">
        <v>3903</v>
      </c>
      <c r="AE989" t="s" s="4">
        <v>389</v>
      </c>
      <c r="AF989" t="s" s="4">
        <v>390</v>
      </c>
      <c r="AG989" t="s" s="4">
        <v>391</v>
      </c>
    </row>
    <row r="990" ht="45.0" customHeight="true">
      <c r="A990" t="s" s="4">
        <v>3904</v>
      </c>
      <c r="B990" t="s" s="4">
        <v>80</v>
      </c>
      <c r="C990" t="s" s="4">
        <v>81</v>
      </c>
      <c r="D990" t="s" s="4">
        <v>82</v>
      </c>
      <c r="E990" t="s" s="4">
        <v>83</v>
      </c>
      <c r="F990" t="s" s="4">
        <v>1315</v>
      </c>
      <c r="G990" t="s" s="4">
        <v>1316</v>
      </c>
      <c r="H990" t="s" s="4">
        <v>1316</v>
      </c>
      <c r="I990" t="s" s="4">
        <v>416</v>
      </c>
      <c r="J990" t="s" s="4">
        <v>1317</v>
      </c>
      <c r="K990" t="s" s="4">
        <v>1318</v>
      </c>
      <c r="L990" t="s" s="4">
        <v>1319</v>
      </c>
      <c r="M990" t="s" s="4">
        <v>90</v>
      </c>
      <c r="N990" t="s" s="4">
        <v>426</v>
      </c>
      <c r="O990" t="s" s="4">
        <v>386</v>
      </c>
      <c r="P990" t="s" s="4">
        <v>426</v>
      </c>
      <c r="Q990" t="s" s="4">
        <v>386</v>
      </c>
      <c r="R990" t="s" s="4">
        <v>3905</v>
      </c>
      <c r="S990" t="s" s="4">
        <v>3905</v>
      </c>
      <c r="T990" t="s" s="4">
        <v>3905</v>
      </c>
      <c r="U990" t="s" s="4">
        <v>3905</v>
      </c>
      <c r="V990" t="s" s="4">
        <v>3905</v>
      </c>
      <c r="W990" t="s" s="4">
        <v>3905</v>
      </c>
      <c r="X990" t="s" s="4">
        <v>3905</v>
      </c>
      <c r="Y990" t="s" s="4">
        <v>3905</v>
      </c>
      <c r="Z990" t="s" s="4">
        <v>3905</v>
      </c>
      <c r="AA990" t="s" s="4">
        <v>3905</v>
      </c>
      <c r="AB990" t="s" s="4">
        <v>3905</v>
      </c>
      <c r="AC990" t="s" s="4">
        <v>3905</v>
      </c>
      <c r="AD990" t="s" s="4">
        <v>3905</v>
      </c>
      <c r="AE990" t="s" s="4">
        <v>389</v>
      </c>
      <c r="AF990" t="s" s="4">
        <v>390</v>
      </c>
      <c r="AG990" t="s" s="4">
        <v>391</v>
      </c>
    </row>
    <row r="991" ht="45.0" customHeight="true">
      <c r="A991" t="s" s="4">
        <v>3906</v>
      </c>
      <c r="B991" t="s" s="4">
        <v>80</v>
      </c>
      <c r="C991" t="s" s="4">
        <v>81</v>
      </c>
      <c r="D991" t="s" s="4">
        <v>82</v>
      </c>
      <c r="E991" t="s" s="4">
        <v>83</v>
      </c>
      <c r="F991" t="s" s="4">
        <v>1322</v>
      </c>
      <c r="G991" t="s" s="4">
        <v>1323</v>
      </c>
      <c r="H991" t="s" s="4">
        <v>1323</v>
      </c>
      <c r="I991" t="s" s="4">
        <v>786</v>
      </c>
      <c r="J991" t="s" s="4">
        <v>1324</v>
      </c>
      <c r="K991" t="s" s="4">
        <v>559</v>
      </c>
      <c r="L991" t="s" s="4">
        <v>268</v>
      </c>
      <c r="M991" t="s" s="4">
        <v>90</v>
      </c>
      <c r="N991" t="s" s="4">
        <v>2705</v>
      </c>
      <c r="O991" t="s" s="4">
        <v>386</v>
      </c>
      <c r="P991" t="s" s="4">
        <v>3907</v>
      </c>
      <c r="Q991" t="s" s="4">
        <v>386</v>
      </c>
      <c r="R991" t="s" s="4">
        <v>3908</v>
      </c>
      <c r="S991" t="s" s="4">
        <v>3908</v>
      </c>
      <c r="T991" t="s" s="4">
        <v>3908</v>
      </c>
      <c r="U991" t="s" s="4">
        <v>3908</v>
      </c>
      <c r="V991" t="s" s="4">
        <v>3908</v>
      </c>
      <c r="W991" t="s" s="4">
        <v>3908</v>
      </c>
      <c r="X991" t="s" s="4">
        <v>3908</v>
      </c>
      <c r="Y991" t="s" s="4">
        <v>3908</v>
      </c>
      <c r="Z991" t="s" s="4">
        <v>3908</v>
      </c>
      <c r="AA991" t="s" s="4">
        <v>3908</v>
      </c>
      <c r="AB991" t="s" s="4">
        <v>3908</v>
      </c>
      <c r="AC991" t="s" s="4">
        <v>3908</v>
      </c>
      <c r="AD991" t="s" s="4">
        <v>3908</v>
      </c>
      <c r="AE991" t="s" s="4">
        <v>389</v>
      </c>
      <c r="AF991" t="s" s="4">
        <v>390</v>
      </c>
      <c r="AG991" t="s" s="4">
        <v>391</v>
      </c>
    </row>
    <row r="992" ht="45.0" customHeight="true">
      <c r="A992" t="s" s="4">
        <v>3909</v>
      </c>
      <c r="B992" t="s" s="4">
        <v>80</v>
      </c>
      <c r="C992" t="s" s="4">
        <v>81</v>
      </c>
      <c r="D992" t="s" s="4">
        <v>82</v>
      </c>
      <c r="E992" t="s" s="4">
        <v>83</v>
      </c>
      <c r="F992" t="s" s="4">
        <v>1329</v>
      </c>
      <c r="G992" t="s" s="4">
        <v>598</v>
      </c>
      <c r="H992" t="s" s="4">
        <v>598</v>
      </c>
      <c r="I992" t="s" s="4">
        <v>599</v>
      </c>
      <c r="J992" t="s" s="4">
        <v>1330</v>
      </c>
      <c r="K992" t="s" s="4">
        <v>534</v>
      </c>
      <c r="L992" t="s" s="4">
        <v>1331</v>
      </c>
      <c r="M992" t="s" s="4">
        <v>116</v>
      </c>
      <c r="N992" t="s" s="4">
        <v>3481</v>
      </c>
      <c r="O992" t="s" s="4">
        <v>386</v>
      </c>
      <c r="P992" t="s" s="4">
        <v>3482</v>
      </c>
      <c r="Q992" t="s" s="4">
        <v>386</v>
      </c>
      <c r="R992" t="s" s="4">
        <v>3910</v>
      </c>
      <c r="S992" t="s" s="4">
        <v>3910</v>
      </c>
      <c r="T992" t="s" s="4">
        <v>3910</v>
      </c>
      <c r="U992" t="s" s="4">
        <v>3910</v>
      </c>
      <c r="V992" t="s" s="4">
        <v>3910</v>
      </c>
      <c r="W992" t="s" s="4">
        <v>3910</v>
      </c>
      <c r="X992" t="s" s="4">
        <v>3910</v>
      </c>
      <c r="Y992" t="s" s="4">
        <v>3910</v>
      </c>
      <c r="Z992" t="s" s="4">
        <v>3910</v>
      </c>
      <c r="AA992" t="s" s="4">
        <v>3910</v>
      </c>
      <c r="AB992" t="s" s="4">
        <v>3910</v>
      </c>
      <c r="AC992" t="s" s="4">
        <v>3910</v>
      </c>
      <c r="AD992" t="s" s="4">
        <v>3910</v>
      </c>
      <c r="AE992" t="s" s="4">
        <v>389</v>
      </c>
      <c r="AF992" t="s" s="4">
        <v>390</v>
      </c>
      <c r="AG992" t="s" s="4">
        <v>391</v>
      </c>
    </row>
    <row r="993" ht="45.0" customHeight="true">
      <c r="A993" t="s" s="4">
        <v>3911</v>
      </c>
      <c r="B993" t="s" s="4">
        <v>80</v>
      </c>
      <c r="C993" t="s" s="4">
        <v>81</v>
      </c>
      <c r="D993" t="s" s="4">
        <v>82</v>
      </c>
      <c r="E993" t="s" s="4">
        <v>83</v>
      </c>
      <c r="F993" t="s" s="4">
        <v>1334</v>
      </c>
      <c r="G993" t="s" s="4">
        <v>598</v>
      </c>
      <c r="H993" t="s" s="4">
        <v>598</v>
      </c>
      <c r="I993" t="s" s="4">
        <v>599</v>
      </c>
      <c r="J993" t="s" s="4">
        <v>1335</v>
      </c>
      <c r="K993" t="s" s="4">
        <v>304</v>
      </c>
      <c r="L993" t="s" s="4">
        <v>243</v>
      </c>
      <c r="M993" t="s" s="4">
        <v>116</v>
      </c>
      <c r="N993" t="s" s="4">
        <v>3481</v>
      </c>
      <c r="O993" t="s" s="4">
        <v>386</v>
      </c>
      <c r="P993" t="s" s="4">
        <v>3482</v>
      </c>
      <c r="Q993" t="s" s="4">
        <v>386</v>
      </c>
      <c r="R993" t="s" s="4">
        <v>3912</v>
      </c>
      <c r="S993" t="s" s="4">
        <v>3912</v>
      </c>
      <c r="T993" t="s" s="4">
        <v>3912</v>
      </c>
      <c r="U993" t="s" s="4">
        <v>3912</v>
      </c>
      <c r="V993" t="s" s="4">
        <v>3912</v>
      </c>
      <c r="W993" t="s" s="4">
        <v>3912</v>
      </c>
      <c r="X993" t="s" s="4">
        <v>3912</v>
      </c>
      <c r="Y993" t="s" s="4">
        <v>3912</v>
      </c>
      <c r="Z993" t="s" s="4">
        <v>3912</v>
      </c>
      <c r="AA993" t="s" s="4">
        <v>3912</v>
      </c>
      <c r="AB993" t="s" s="4">
        <v>3912</v>
      </c>
      <c r="AC993" t="s" s="4">
        <v>3912</v>
      </c>
      <c r="AD993" t="s" s="4">
        <v>3912</v>
      </c>
      <c r="AE993" t="s" s="4">
        <v>389</v>
      </c>
      <c r="AF993" t="s" s="4">
        <v>390</v>
      </c>
      <c r="AG993" t="s" s="4">
        <v>391</v>
      </c>
    </row>
    <row r="994" ht="45.0" customHeight="true">
      <c r="A994" t="s" s="4">
        <v>3913</v>
      </c>
      <c r="B994" t="s" s="4">
        <v>80</v>
      </c>
      <c r="C994" t="s" s="4">
        <v>81</v>
      </c>
      <c r="D994" t="s" s="4">
        <v>82</v>
      </c>
      <c r="E994" t="s" s="4">
        <v>83</v>
      </c>
      <c r="F994" t="s" s="4">
        <v>1338</v>
      </c>
      <c r="G994" t="s" s="4">
        <v>1339</v>
      </c>
      <c r="H994" t="s" s="4">
        <v>1339</v>
      </c>
      <c r="I994" t="s" s="4">
        <v>1340</v>
      </c>
      <c r="J994" t="s" s="4">
        <v>1341</v>
      </c>
      <c r="K994" t="s" s="4">
        <v>1342</v>
      </c>
      <c r="L994" t="s" s="4">
        <v>243</v>
      </c>
      <c r="M994" t="s" s="4">
        <v>116</v>
      </c>
      <c r="N994" t="s" s="4">
        <v>2825</v>
      </c>
      <c r="O994" t="s" s="4">
        <v>386</v>
      </c>
      <c r="P994" t="s" s="4">
        <v>2826</v>
      </c>
      <c r="Q994" t="s" s="4">
        <v>386</v>
      </c>
      <c r="R994" t="s" s="4">
        <v>3914</v>
      </c>
      <c r="S994" t="s" s="4">
        <v>3914</v>
      </c>
      <c r="T994" t="s" s="4">
        <v>3914</v>
      </c>
      <c r="U994" t="s" s="4">
        <v>3914</v>
      </c>
      <c r="V994" t="s" s="4">
        <v>3914</v>
      </c>
      <c r="W994" t="s" s="4">
        <v>3914</v>
      </c>
      <c r="X994" t="s" s="4">
        <v>3914</v>
      </c>
      <c r="Y994" t="s" s="4">
        <v>3914</v>
      </c>
      <c r="Z994" t="s" s="4">
        <v>3914</v>
      </c>
      <c r="AA994" t="s" s="4">
        <v>3914</v>
      </c>
      <c r="AB994" t="s" s="4">
        <v>3914</v>
      </c>
      <c r="AC994" t="s" s="4">
        <v>3914</v>
      </c>
      <c r="AD994" t="s" s="4">
        <v>3914</v>
      </c>
      <c r="AE994" t="s" s="4">
        <v>389</v>
      </c>
      <c r="AF994" t="s" s="4">
        <v>390</v>
      </c>
      <c r="AG994" t="s" s="4">
        <v>391</v>
      </c>
    </row>
    <row r="995" ht="45.0" customHeight="true">
      <c r="A995" t="s" s="4">
        <v>3915</v>
      </c>
      <c r="B995" t="s" s="4">
        <v>80</v>
      </c>
      <c r="C995" t="s" s="4">
        <v>81</v>
      </c>
      <c r="D995" t="s" s="4">
        <v>82</v>
      </c>
      <c r="E995" t="s" s="4">
        <v>83</v>
      </c>
      <c r="F995" t="s" s="4">
        <v>1167</v>
      </c>
      <c r="G995" t="s" s="4">
        <v>1168</v>
      </c>
      <c r="H995" t="s" s="4">
        <v>1168</v>
      </c>
      <c r="I995" t="s" s="4">
        <v>499</v>
      </c>
      <c r="J995" t="s" s="4">
        <v>1169</v>
      </c>
      <c r="K995" t="s" s="4">
        <v>592</v>
      </c>
      <c r="L995" t="s" s="4">
        <v>911</v>
      </c>
      <c r="M995" t="s" s="4">
        <v>116</v>
      </c>
      <c r="N995" t="s" s="4">
        <v>3092</v>
      </c>
      <c r="O995" t="s" s="4">
        <v>386</v>
      </c>
      <c r="P995" t="s" s="4">
        <v>3093</v>
      </c>
      <c r="Q995" t="s" s="4">
        <v>386</v>
      </c>
      <c r="R995" t="s" s="4">
        <v>3916</v>
      </c>
      <c r="S995" t="s" s="4">
        <v>3916</v>
      </c>
      <c r="T995" t="s" s="4">
        <v>3916</v>
      </c>
      <c r="U995" t="s" s="4">
        <v>3916</v>
      </c>
      <c r="V995" t="s" s="4">
        <v>3916</v>
      </c>
      <c r="W995" t="s" s="4">
        <v>3916</v>
      </c>
      <c r="X995" t="s" s="4">
        <v>3916</v>
      </c>
      <c r="Y995" t="s" s="4">
        <v>3916</v>
      </c>
      <c r="Z995" t="s" s="4">
        <v>3916</v>
      </c>
      <c r="AA995" t="s" s="4">
        <v>3916</v>
      </c>
      <c r="AB995" t="s" s="4">
        <v>3916</v>
      </c>
      <c r="AC995" t="s" s="4">
        <v>3916</v>
      </c>
      <c r="AD995" t="s" s="4">
        <v>3916</v>
      </c>
      <c r="AE995" t="s" s="4">
        <v>389</v>
      </c>
      <c r="AF995" t="s" s="4">
        <v>390</v>
      </c>
      <c r="AG995" t="s" s="4">
        <v>391</v>
      </c>
    </row>
    <row r="996" ht="45.0" customHeight="true">
      <c r="A996" t="s" s="4">
        <v>3917</v>
      </c>
      <c r="B996" t="s" s="4">
        <v>80</v>
      </c>
      <c r="C996" t="s" s="4">
        <v>81</v>
      </c>
      <c r="D996" t="s" s="4">
        <v>82</v>
      </c>
      <c r="E996" t="s" s="4">
        <v>83</v>
      </c>
      <c r="F996" t="s" s="4">
        <v>1174</v>
      </c>
      <c r="G996" t="s" s="4">
        <v>1175</v>
      </c>
      <c r="H996" t="s" s="4">
        <v>1175</v>
      </c>
      <c r="I996" t="s" s="4">
        <v>416</v>
      </c>
      <c r="J996" t="s" s="4">
        <v>558</v>
      </c>
      <c r="K996" t="s" s="4">
        <v>418</v>
      </c>
      <c r="L996" t="s" s="4">
        <v>151</v>
      </c>
      <c r="M996" t="s" s="4">
        <v>90</v>
      </c>
      <c r="N996" t="s" s="4">
        <v>2917</v>
      </c>
      <c r="O996" t="s" s="4">
        <v>386</v>
      </c>
      <c r="P996" t="s" s="4">
        <v>2918</v>
      </c>
      <c r="Q996" t="s" s="4">
        <v>386</v>
      </c>
      <c r="R996" t="s" s="4">
        <v>3918</v>
      </c>
      <c r="S996" t="s" s="4">
        <v>3918</v>
      </c>
      <c r="T996" t="s" s="4">
        <v>3918</v>
      </c>
      <c r="U996" t="s" s="4">
        <v>3918</v>
      </c>
      <c r="V996" t="s" s="4">
        <v>3918</v>
      </c>
      <c r="W996" t="s" s="4">
        <v>3918</v>
      </c>
      <c r="X996" t="s" s="4">
        <v>3918</v>
      </c>
      <c r="Y996" t="s" s="4">
        <v>3918</v>
      </c>
      <c r="Z996" t="s" s="4">
        <v>3918</v>
      </c>
      <c r="AA996" t="s" s="4">
        <v>3918</v>
      </c>
      <c r="AB996" t="s" s="4">
        <v>3918</v>
      </c>
      <c r="AC996" t="s" s="4">
        <v>3918</v>
      </c>
      <c r="AD996" t="s" s="4">
        <v>3918</v>
      </c>
      <c r="AE996" t="s" s="4">
        <v>389</v>
      </c>
      <c r="AF996" t="s" s="4">
        <v>390</v>
      </c>
      <c r="AG996" t="s" s="4">
        <v>391</v>
      </c>
    </row>
    <row r="997" ht="45.0" customHeight="true">
      <c r="A997" t="s" s="4">
        <v>3919</v>
      </c>
      <c r="B997" t="s" s="4">
        <v>80</v>
      </c>
      <c r="C997" t="s" s="4">
        <v>81</v>
      </c>
      <c r="D997" t="s" s="4">
        <v>82</v>
      </c>
      <c r="E997" t="s" s="4">
        <v>83</v>
      </c>
      <c r="F997" t="s" s="4">
        <v>1180</v>
      </c>
      <c r="G997" t="s" s="4">
        <v>1181</v>
      </c>
      <c r="H997" t="s" s="4">
        <v>1181</v>
      </c>
      <c r="I997" t="s" s="4">
        <v>952</v>
      </c>
      <c r="J997" t="s" s="4">
        <v>1182</v>
      </c>
      <c r="K997" t="s" s="4">
        <v>1183</v>
      </c>
      <c r="L997" t="s" s="4">
        <v>222</v>
      </c>
      <c r="M997" t="s" s="4">
        <v>116</v>
      </c>
      <c r="N997" t="s" s="4">
        <v>3084</v>
      </c>
      <c r="O997" t="s" s="4">
        <v>386</v>
      </c>
      <c r="P997" t="s" s="4">
        <v>3085</v>
      </c>
      <c r="Q997" t="s" s="4">
        <v>386</v>
      </c>
      <c r="R997" t="s" s="4">
        <v>3920</v>
      </c>
      <c r="S997" t="s" s="4">
        <v>3920</v>
      </c>
      <c r="T997" t="s" s="4">
        <v>3920</v>
      </c>
      <c r="U997" t="s" s="4">
        <v>3920</v>
      </c>
      <c r="V997" t="s" s="4">
        <v>3920</v>
      </c>
      <c r="W997" t="s" s="4">
        <v>3920</v>
      </c>
      <c r="X997" t="s" s="4">
        <v>3920</v>
      </c>
      <c r="Y997" t="s" s="4">
        <v>3920</v>
      </c>
      <c r="Z997" t="s" s="4">
        <v>3920</v>
      </c>
      <c r="AA997" t="s" s="4">
        <v>3920</v>
      </c>
      <c r="AB997" t="s" s="4">
        <v>3920</v>
      </c>
      <c r="AC997" t="s" s="4">
        <v>3920</v>
      </c>
      <c r="AD997" t="s" s="4">
        <v>3920</v>
      </c>
      <c r="AE997" t="s" s="4">
        <v>389</v>
      </c>
      <c r="AF997" t="s" s="4">
        <v>390</v>
      </c>
      <c r="AG997" t="s" s="4">
        <v>391</v>
      </c>
    </row>
    <row r="998" ht="45.0" customHeight="true">
      <c r="A998" t="s" s="4">
        <v>3921</v>
      </c>
      <c r="B998" t="s" s="4">
        <v>80</v>
      </c>
      <c r="C998" t="s" s="4">
        <v>81</v>
      </c>
      <c r="D998" t="s" s="4">
        <v>82</v>
      </c>
      <c r="E998" t="s" s="4">
        <v>83</v>
      </c>
      <c r="F998" t="s" s="4">
        <v>1188</v>
      </c>
      <c r="G998" t="s" s="4">
        <v>1189</v>
      </c>
      <c r="H998" t="s" s="4">
        <v>1189</v>
      </c>
      <c r="I998" t="s" s="4">
        <v>626</v>
      </c>
      <c r="J998" t="s" s="4">
        <v>1190</v>
      </c>
      <c r="K998" t="s" s="4">
        <v>244</v>
      </c>
      <c r="L998" t="s" s="4">
        <v>201</v>
      </c>
      <c r="M998" t="s" s="4">
        <v>90</v>
      </c>
      <c r="N998" t="s" s="4">
        <v>3088</v>
      </c>
      <c r="O998" t="s" s="4">
        <v>386</v>
      </c>
      <c r="P998" t="s" s="4">
        <v>3089</v>
      </c>
      <c r="Q998" t="s" s="4">
        <v>386</v>
      </c>
      <c r="R998" t="s" s="4">
        <v>3922</v>
      </c>
      <c r="S998" t="s" s="4">
        <v>3922</v>
      </c>
      <c r="T998" t="s" s="4">
        <v>3922</v>
      </c>
      <c r="U998" t="s" s="4">
        <v>3922</v>
      </c>
      <c r="V998" t="s" s="4">
        <v>3922</v>
      </c>
      <c r="W998" t="s" s="4">
        <v>3922</v>
      </c>
      <c r="X998" t="s" s="4">
        <v>3922</v>
      </c>
      <c r="Y998" t="s" s="4">
        <v>3922</v>
      </c>
      <c r="Z998" t="s" s="4">
        <v>3922</v>
      </c>
      <c r="AA998" t="s" s="4">
        <v>3922</v>
      </c>
      <c r="AB998" t="s" s="4">
        <v>3922</v>
      </c>
      <c r="AC998" t="s" s="4">
        <v>3922</v>
      </c>
      <c r="AD998" t="s" s="4">
        <v>3922</v>
      </c>
      <c r="AE998" t="s" s="4">
        <v>389</v>
      </c>
      <c r="AF998" t="s" s="4">
        <v>390</v>
      </c>
      <c r="AG998" t="s" s="4">
        <v>391</v>
      </c>
    </row>
    <row r="999" ht="45.0" customHeight="true">
      <c r="A999" t="s" s="4">
        <v>3923</v>
      </c>
      <c r="B999" t="s" s="4">
        <v>80</v>
      </c>
      <c r="C999" t="s" s="4">
        <v>81</v>
      </c>
      <c r="D999" t="s" s="4">
        <v>82</v>
      </c>
      <c r="E999" t="s" s="4">
        <v>83</v>
      </c>
      <c r="F999" t="s" s="4">
        <v>1195</v>
      </c>
      <c r="G999" t="s" s="4">
        <v>1196</v>
      </c>
      <c r="H999" t="s" s="4">
        <v>1196</v>
      </c>
      <c r="I999" t="s" s="4">
        <v>577</v>
      </c>
      <c r="J999" t="s" s="4">
        <v>1197</v>
      </c>
      <c r="K999" t="s" s="4">
        <v>1198</v>
      </c>
      <c r="L999" t="s" s="4">
        <v>1199</v>
      </c>
      <c r="M999" t="s" s="4">
        <v>90</v>
      </c>
      <c r="N999" t="s" s="4">
        <v>1873</v>
      </c>
      <c r="O999" t="s" s="4">
        <v>386</v>
      </c>
      <c r="P999" t="s" s="4">
        <v>1874</v>
      </c>
      <c r="Q999" t="s" s="4">
        <v>386</v>
      </c>
      <c r="R999" t="s" s="4">
        <v>3924</v>
      </c>
      <c r="S999" t="s" s="4">
        <v>3924</v>
      </c>
      <c r="T999" t="s" s="4">
        <v>3924</v>
      </c>
      <c r="U999" t="s" s="4">
        <v>3924</v>
      </c>
      <c r="V999" t="s" s="4">
        <v>3924</v>
      </c>
      <c r="W999" t="s" s="4">
        <v>3924</v>
      </c>
      <c r="X999" t="s" s="4">
        <v>3924</v>
      </c>
      <c r="Y999" t="s" s="4">
        <v>3924</v>
      </c>
      <c r="Z999" t="s" s="4">
        <v>3924</v>
      </c>
      <c r="AA999" t="s" s="4">
        <v>3924</v>
      </c>
      <c r="AB999" t="s" s="4">
        <v>3924</v>
      </c>
      <c r="AC999" t="s" s="4">
        <v>3924</v>
      </c>
      <c r="AD999" t="s" s="4">
        <v>3924</v>
      </c>
      <c r="AE999" t="s" s="4">
        <v>389</v>
      </c>
      <c r="AF999" t="s" s="4">
        <v>390</v>
      </c>
      <c r="AG999" t="s" s="4">
        <v>391</v>
      </c>
    </row>
    <row r="1000" ht="45.0" customHeight="true">
      <c r="A1000" t="s" s="4">
        <v>3925</v>
      </c>
      <c r="B1000" t="s" s="4">
        <v>80</v>
      </c>
      <c r="C1000" t="s" s="4">
        <v>81</v>
      </c>
      <c r="D1000" t="s" s="4">
        <v>82</v>
      </c>
      <c r="E1000" t="s" s="4">
        <v>83</v>
      </c>
      <c r="F1000" t="s" s="4">
        <v>610</v>
      </c>
      <c r="G1000" t="s" s="4">
        <v>564</v>
      </c>
      <c r="H1000" t="s" s="4">
        <v>564</v>
      </c>
      <c r="I1000" t="s" s="4">
        <v>565</v>
      </c>
      <c r="J1000" t="s" s="4">
        <v>611</v>
      </c>
      <c r="K1000" t="s" s="4">
        <v>151</v>
      </c>
      <c r="L1000" t="s" s="4">
        <v>133</v>
      </c>
      <c r="M1000" t="s" s="4">
        <v>116</v>
      </c>
      <c r="N1000" t="s" s="4">
        <v>426</v>
      </c>
      <c r="O1000" t="s" s="4">
        <v>386</v>
      </c>
      <c r="P1000" t="s" s="4">
        <v>426</v>
      </c>
      <c r="Q1000" t="s" s="4">
        <v>386</v>
      </c>
      <c r="R1000" t="s" s="4">
        <v>3926</v>
      </c>
      <c r="S1000" t="s" s="4">
        <v>3926</v>
      </c>
      <c r="T1000" t="s" s="4">
        <v>3926</v>
      </c>
      <c r="U1000" t="s" s="4">
        <v>3926</v>
      </c>
      <c r="V1000" t="s" s="4">
        <v>3926</v>
      </c>
      <c r="W1000" t="s" s="4">
        <v>3926</v>
      </c>
      <c r="X1000" t="s" s="4">
        <v>3926</v>
      </c>
      <c r="Y1000" t="s" s="4">
        <v>3926</v>
      </c>
      <c r="Z1000" t="s" s="4">
        <v>3926</v>
      </c>
      <c r="AA1000" t="s" s="4">
        <v>3926</v>
      </c>
      <c r="AB1000" t="s" s="4">
        <v>3926</v>
      </c>
      <c r="AC1000" t="s" s="4">
        <v>3926</v>
      </c>
      <c r="AD1000" t="s" s="4">
        <v>3926</v>
      </c>
      <c r="AE1000" t="s" s="4">
        <v>389</v>
      </c>
      <c r="AF1000" t="s" s="4">
        <v>390</v>
      </c>
      <c r="AG1000" t="s" s="4">
        <v>391</v>
      </c>
    </row>
    <row r="1001" ht="45.0" customHeight="true">
      <c r="A1001" t="s" s="4">
        <v>3927</v>
      </c>
      <c r="B1001" t="s" s="4">
        <v>80</v>
      </c>
      <c r="C1001" t="s" s="4">
        <v>81</v>
      </c>
      <c r="D1001" t="s" s="4">
        <v>82</v>
      </c>
      <c r="E1001" t="s" s="4">
        <v>83</v>
      </c>
      <c r="F1001" t="s" s="4">
        <v>2872</v>
      </c>
      <c r="G1001" t="s" s="4">
        <v>381</v>
      </c>
      <c r="H1001" t="s" s="4">
        <v>381</v>
      </c>
      <c r="I1001" t="s" s="4">
        <v>786</v>
      </c>
      <c r="J1001" t="s" s="4">
        <v>2873</v>
      </c>
      <c r="K1001" t="s" s="4">
        <v>620</v>
      </c>
      <c r="L1001" t="s" s="4">
        <v>126</v>
      </c>
      <c r="M1001" t="s" s="4">
        <v>116</v>
      </c>
      <c r="N1001" t="s" s="4">
        <v>426</v>
      </c>
      <c r="O1001" t="s" s="4">
        <v>386</v>
      </c>
      <c r="P1001" t="s" s="4">
        <v>426</v>
      </c>
      <c r="Q1001" t="s" s="4">
        <v>386</v>
      </c>
      <c r="R1001" t="s" s="4">
        <v>3928</v>
      </c>
      <c r="S1001" t="s" s="4">
        <v>3928</v>
      </c>
      <c r="T1001" t="s" s="4">
        <v>3928</v>
      </c>
      <c r="U1001" t="s" s="4">
        <v>3928</v>
      </c>
      <c r="V1001" t="s" s="4">
        <v>3928</v>
      </c>
      <c r="W1001" t="s" s="4">
        <v>3928</v>
      </c>
      <c r="X1001" t="s" s="4">
        <v>3928</v>
      </c>
      <c r="Y1001" t="s" s="4">
        <v>3928</v>
      </c>
      <c r="Z1001" t="s" s="4">
        <v>3928</v>
      </c>
      <c r="AA1001" t="s" s="4">
        <v>3928</v>
      </c>
      <c r="AB1001" t="s" s="4">
        <v>3928</v>
      </c>
      <c r="AC1001" t="s" s="4">
        <v>3928</v>
      </c>
      <c r="AD1001" t="s" s="4">
        <v>3928</v>
      </c>
      <c r="AE1001" t="s" s="4">
        <v>389</v>
      </c>
      <c r="AF1001" t="s" s="4">
        <v>390</v>
      </c>
      <c r="AG1001" t="s" s="4">
        <v>391</v>
      </c>
    </row>
    <row r="1002" ht="45.0" customHeight="true">
      <c r="A1002" t="s" s="4">
        <v>3929</v>
      </c>
      <c r="B1002" t="s" s="4">
        <v>80</v>
      </c>
      <c r="C1002" t="s" s="4">
        <v>81</v>
      </c>
      <c r="D1002" t="s" s="4">
        <v>82</v>
      </c>
      <c r="E1002" t="s" s="4">
        <v>83</v>
      </c>
      <c r="F1002" t="s" s="4">
        <v>597</v>
      </c>
      <c r="G1002" t="s" s="4">
        <v>598</v>
      </c>
      <c r="H1002" t="s" s="4">
        <v>598</v>
      </c>
      <c r="I1002" t="s" s="4">
        <v>599</v>
      </c>
      <c r="J1002" t="s" s="4">
        <v>600</v>
      </c>
      <c r="K1002" t="s" s="4">
        <v>160</v>
      </c>
      <c r="L1002" t="s" s="4">
        <v>151</v>
      </c>
      <c r="M1002" t="s" s="4">
        <v>116</v>
      </c>
      <c r="N1002" t="s" s="4">
        <v>3481</v>
      </c>
      <c r="O1002" t="s" s="4">
        <v>386</v>
      </c>
      <c r="P1002" t="s" s="4">
        <v>3482</v>
      </c>
      <c r="Q1002" t="s" s="4">
        <v>386</v>
      </c>
      <c r="R1002" t="s" s="4">
        <v>3930</v>
      </c>
      <c r="S1002" t="s" s="4">
        <v>3930</v>
      </c>
      <c r="T1002" t="s" s="4">
        <v>3930</v>
      </c>
      <c r="U1002" t="s" s="4">
        <v>3930</v>
      </c>
      <c r="V1002" t="s" s="4">
        <v>3930</v>
      </c>
      <c r="W1002" t="s" s="4">
        <v>3930</v>
      </c>
      <c r="X1002" t="s" s="4">
        <v>3930</v>
      </c>
      <c r="Y1002" t="s" s="4">
        <v>3930</v>
      </c>
      <c r="Z1002" t="s" s="4">
        <v>3930</v>
      </c>
      <c r="AA1002" t="s" s="4">
        <v>3930</v>
      </c>
      <c r="AB1002" t="s" s="4">
        <v>3930</v>
      </c>
      <c r="AC1002" t="s" s="4">
        <v>3930</v>
      </c>
      <c r="AD1002" t="s" s="4">
        <v>3930</v>
      </c>
      <c r="AE1002" t="s" s="4">
        <v>389</v>
      </c>
      <c r="AF1002" t="s" s="4">
        <v>390</v>
      </c>
      <c r="AG1002" t="s" s="4">
        <v>391</v>
      </c>
    </row>
    <row r="1003" ht="45.0" customHeight="true">
      <c r="A1003" t="s" s="4">
        <v>3931</v>
      </c>
      <c r="B1003" t="s" s="4">
        <v>80</v>
      </c>
      <c r="C1003" t="s" s="4">
        <v>81</v>
      </c>
      <c r="D1003" t="s" s="4">
        <v>82</v>
      </c>
      <c r="E1003" t="s" s="4">
        <v>83</v>
      </c>
      <c r="F1003" t="s" s="4">
        <v>605</v>
      </c>
      <c r="G1003" t="s" s="4">
        <v>606</v>
      </c>
      <c r="H1003" t="s" s="4">
        <v>606</v>
      </c>
      <c r="I1003" t="s" s="4">
        <v>599</v>
      </c>
      <c r="J1003" t="s" s="4">
        <v>607</v>
      </c>
      <c r="K1003" t="s" s="4">
        <v>572</v>
      </c>
      <c r="L1003" t="s" s="4">
        <v>182</v>
      </c>
      <c r="M1003" t="s" s="4">
        <v>116</v>
      </c>
      <c r="N1003" t="s" s="4">
        <v>426</v>
      </c>
      <c r="O1003" t="s" s="4">
        <v>386</v>
      </c>
      <c r="P1003" t="s" s="4">
        <v>426</v>
      </c>
      <c r="Q1003" t="s" s="4">
        <v>386</v>
      </c>
      <c r="R1003" t="s" s="4">
        <v>3932</v>
      </c>
      <c r="S1003" t="s" s="4">
        <v>3932</v>
      </c>
      <c r="T1003" t="s" s="4">
        <v>3932</v>
      </c>
      <c r="U1003" t="s" s="4">
        <v>3932</v>
      </c>
      <c r="V1003" t="s" s="4">
        <v>3932</v>
      </c>
      <c r="W1003" t="s" s="4">
        <v>3932</v>
      </c>
      <c r="X1003" t="s" s="4">
        <v>3932</v>
      </c>
      <c r="Y1003" t="s" s="4">
        <v>3932</v>
      </c>
      <c r="Z1003" t="s" s="4">
        <v>3932</v>
      </c>
      <c r="AA1003" t="s" s="4">
        <v>3932</v>
      </c>
      <c r="AB1003" t="s" s="4">
        <v>3932</v>
      </c>
      <c r="AC1003" t="s" s="4">
        <v>3932</v>
      </c>
      <c r="AD1003" t="s" s="4">
        <v>3932</v>
      </c>
      <c r="AE1003" t="s" s="4">
        <v>389</v>
      </c>
      <c r="AF1003" t="s" s="4">
        <v>390</v>
      </c>
      <c r="AG1003" t="s" s="4">
        <v>391</v>
      </c>
    </row>
    <row r="1004" ht="45.0" customHeight="true">
      <c r="A1004" t="s" s="4">
        <v>3933</v>
      </c>
      <c r="B1004" t="s" s="4">
        <v>80</v>
      </c>
      <c r="C1004" t="s" s="4">
        <v>81</v>
      </c>
      <c r="D1004" t="s" s="4">
        <v>82</v>
      </c>
      <c r="E1004" t="s" s="4">
        <v>83</v>
      </c>
      <c r="F1004" t="s" s="4">
        <v>591</v>
      </c>
      <c r="G1004" t="s" s="4">
        <v>564</v>
      </c>
      <c r="H1004" t="s" s="4">
        <v>564</v>
      </c>
      <c r="I1004" t="s" s="4">
        <v>565</v>
      </c>
      <c r="J1004" t="s" s="4">
        <v>337</v>
      </c>
      <c r="K1004" t="s" s="4">
        <v>349</v>
      </c>
      <c r="L1004" t="s" s="4">
        <v>592</v>
      </c>
      <c r="M1004" t="s" s="4">
        <v>116</v>
      </c>
      <c r="N1004" t="s" s="4">
        <v>426</v>
      </c>
      <c r="O1004" t="s" s="4">
        <v>386</v>
      </c>
      <c r="P1004" t="s" s="4">
        <v>426</v>
      </c>
      <c r="Q1004" t="s" s="4">
        <v>386</v>
      </c>
      <c r="R1004" t="s" s="4">
        <v>3934</v>
      </c>
      <c r="S1004" t="s" s="4">
        <v>3934</v>
      </c>
      <c r="T1004" t="s" s="4">
        <v>3934</v>
      </c>
      <c r="U1004" t="s" s="4">
        <v>3934</v>
      </c>
      <c r="V1004" t="s" s="4">
        <v>3934</v>
      </c>
      <c r="W1004" t="s" s="4">
        <v>3934</v>
      </c>
      <c r="X1004" t="s" s="4">
        <v>3934</v>
      </c>
      <c r="Y1004" t="s" s="4">
        <v>3934</v>
      </c>
      <c r="Z1004" t="s" s="4">
        <v>3934</v>
      </c>
      <c r="AA1004" t="s" s="4">
        <v>3934</v>
      </c>
      <c r="AB1004" t="s" s="4">
        <v>3934</v>
      </c>
      <c r="AC1004" t="s" s="4">
        <v>3934</v>
      </c>
      <c r="AD1004" t="s" s="4">
        <v>3934</v>
      </c>
      <c r="AE1004" t="s" s="4">
        <v>389</v>
      </c>
      <c r="AF1004" t="s" s="4">
        <v>390</v>
      </c>
      <c r="AG1004" t="s" s="4">
        <v>391</v>
      </c>
    </row>
    <row r="1005" ht="45.0" customHeight="true">
      <c r="A1005" t="s" s="4">
        <v>3935</v>
      </c>
      <c r="B1005" t="s" s="4">
        <v>80</v>
      </c>
      <c r="C1005" t="s" s="4">
        <v>81</v>
      </c>
      <c r="D1005" t="s" s="4">
        <v>82</v>
      </c>
      <c r="E1005" t="s" s="4">
        <v>83</v>
      </c>
      <c r="F1005" t="s" s="4">
        <v>1451</v>
      </c>
      <c r="G1005" t="s" s="4">
        <v>1452</v>
      </c>
      <c r="H1005" t="s" s="4">
        <v>1452</v>
      </c>
      <c r="I1005" t="s" s="4">
        <v>1355</v>
      </c>
      <c r="J1005" t="s" s="4">
        <v>1453</v>
      </c>
      <c r="K1005" t="s" s="4">
        <v>125</v>
      </c>
      <c r="L1005" t="s" s="4">
        <v>433</v>
      </c>
      <c r="M1005" t="s" s="4">
        <v>116</v>
      </c>
      <c r="N1005" t="s" s="4">
        <v>2769</v>
      </c>
      <c r="O1005" t="s" s="4">
        <v>386</v>
      </c>
      <c r="P1005" t="s" s="4">
        <v>2770</v>
      </c>
      <c r="Q1005" t="s" s="4">
        <v>386</v>
      </c>
      <c r="R1005" t="s" s="4">
        <v>3936</v>
      </c>
      <c r="S1005" t="s" s="4">
        <v>3936</v>
      </c>
      <c r="T1005" t="s" s="4">
        <v>3936</v>
      </c>
      <c r="U1005" t="s" s="4">
        <v>3936</v>
      </c>
      <c r="V1005" t="s" s="4">
        <v>3936</v>
      </c>
      <c r="W1005" t="s" s="4">
        <v>3936</v>
      </c>
      <c r="X1005" t="s" s="4">
        <v>3936</v>
      </c>
      <c r="Y1005" t="s" s="4">
        <v>3936</v>
      </c>
      <c r="Z1005" t="s" s="4">
        <v>3936</v>
      </c>
      <c r="AA1005" t="s" s="4">
        <v>3936</v>
      </c>
      <c r="AB1005" t="s" s="4">
        <v>3936</v>
      </c>
      <c r="AC1005" t="s" s="4">
        <v>3936</v>
      </c>
      <c r="AD1005" t="s" s="4">
        <v>3936</v>
      </c>
      <c r="AE1005" t="s" s="4">
        <v>389</v>
      </c>
      <c r="AF1005" t="s" s="4">
        <v>390</v>
      </c>
      <c r="AG1005" t="s" s="4">
        <v>391</v>
      </c>
    </row>
    <row r="1006" ht="45.0" customHeight="true">
      <c r="A1006" t="s" s="4">
        <v>3937</v>
      </c>
      <c r="B1006" t="s" s="4">
        <v>80</v>
      </c>
      <c r="C1006" t="s" s="4">
        <v>81</v>
      </c>
      <c r="D1006" t="s" s="4">
        <v>82</v>
      </c>
      <c r="E1006" t="s" s="4">
        <v>83</v>
      </c>
      <c r="F1006" t="s" s="4">
        <v>618</v>
      </c>
      <c r="G1006" t="s" s="4">
        <v>430</v>
      </c>
      <c r="H1006" t="s" s="4">
        <v>430</v>
      </c>
      <c r="I1006" t="s" s="4">
        <v>431</v>
      </c>
      <c r="J1006" t="s" s="4">
        <v>619</v>
      </c>
      <c r="K1006" t="s" s="4">
        <v>620</v>
      </c>
      <c r="L1006" t="s" s="4">
        <v>621</v>
      </c>
      <c r="M1006" t="s" s="4">
        <v>116</v>
      </c>
      <c r="N1006" t="s" s="4">
        <v>426</v>
      </c>
      <c r="O1006" t="s" s="4">
        <v>386</v>
      </c>
      <c r="P1006" t="s" s="4">
        <v>426</v>
      </c>
      <c r="Q1006" t="s" s="4">
        <v>386</v>
      </c>
      <c r="R1006" t="s" s="4">
        <v>3938</v>
      </c>
      <c r="S1006" t="s" s="4">
        <v>3938</v>
      </c>
      <c r="T1006" t="s" s="4">
        <v>3938</v>
      </c>
      <c r="U1006" t="s" s="4">
        <v>3938</v>
      </c>
      <c r="V1006" t="s" s="4">
        <v>3938</v>
      </c>
      <c r="W1006" t="s" s="4">
        <v>3938</v>
      </c>
      <c r="X1006" t="s" s="4">
        <v>3938</v>
      </c>
      <c r="Y1006" t="s" s="4">
        <v>3938</v>
      </c>
      <c r="Z1006" t="s" s="4">
        <v>3938</v>
      </c>
      <c r="AA1006" t="s" s="4">
        <v>3938</v>
      </c>
      <c r="AB1006" t="s" s="4">
        <v>3938</v>
      </c>
      <c r="AC1006" t="s" s="4">
        <v>3938</v>
      </c>
      <c r="AD1006" t="s" s="4">
        <v>3938</v>
      </c>
      <c r="AE1006" t="s" s="4">
        <v>389</v>
      </c>
      <c r="AF1006" t="s" s="4">
        <v>390</v>
      </c>
      <c r="AG1006" t="s" s="4">
        <v>391</v>
      </c>
    </row>
    <row r="1007" ht="45.0" customHeight="true">
      <c r="A1007" t="s" s="4">
        <v>3939</v>
      </c>
      <c r="B1007" t="s" s="4">
        <v>80</v>
      </c>
      <c r="C1007" t="s" s="4">
        <v>81</v>
      </c>
      <c r="D1007" t="s" s="4">
        <v>82</v>
      </c>
      <c r="E1007" t="s" s="4">
        <v>83</v>
      </c>
      <c r="F1007" t="s" s="4">
        <v>644</v>
      </c>
      <c r="G1007" t="s" s="4">
        <v>645</v>
      </c>
      <c r="H1007" t="s" s="4">
        <v>645</v>
      </c>
      <c r="I1007" t="s" s="4">
        <v>646</v>
      </c>
      <c r="J1007" t="s" s="4">
        <v>647</v>
      </c>
      <c r="K1007" t="s" s="4">
        <v>268</v>
      </c>
      <c r="L1007" t="s" s="4">
        <v>304</v>
      </c>
      <c r="M1007" t="s" s="4">
        <v>90</v>
      </c>
      <c r="N1007" t="s" s="4">
        <v>3495</v>
      </c>
      <c r="O1007" t="s" s="4">
        <v>386</v>
      </c>
      <c r="P1007" t="s" s="4">
        <v>3496</v>
      </c>
      <c r="Q1007" t="s" s="4">
        <v>386</v>
      </c>
      <c r="R1007" t="s" s="4">
        <v>3940</v>
      </c>
      <c r="S1007" t="s" s="4">
        <v>3940</v>
      </c>
      <c r="T1007" t="s" s="4">
        <v>3940</v>
      </c>
      <c r="U1007" t="s" s="4">
        <v>3940</v>
      </c>
      <c r="V1007" t="s" s="4">
        <v>3940</v>
      </c>
      <c r="W1007" t="s" s="4">
        <v>3940</v>
      </c>
      <c r="X1007" t="s" s="4">
        <v>3940</v>
      </c>
      <c r="Y1007" t="s" s="4">
        <v>3940</v>
      </c>
      <c r="Z1007" t="s" s="4">
        <v>3940</v>
      </c>
      <c r="AA1007" t="s" s="4">
        <v>3940</v>
      </c>
      <c r="AB1007" t="s" s="4">
        <v>3940</v>
      </c>
      <c r="AC1007" t="s" s="4">
        <v>3940</v>
      </c>
      <c r="AD1007" t="s" s="4">
        <v>3940</v>
      </c>
      <c r="AE1007" t="s" s="4">
        <v>389</v>
      </c>
      <c r="AF1007" t="s" s="4">
        <v>390</v>
      </c>
      <c r="AG1007" t="s" s="4">
        <v>391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10035</v>
      </c>
      <c r="D2" t="s">
        <v>10036</v>
      </c>
      <c r="E2" t="s">
        <v>10037</v>
      </c>
      <c r="F2" t="s">
        <v>10038</v>
      </c>
      <c r="G2" t="s">
        <v>10039</v>
      </c>
    </row>
    <row r="3">
      <c r="A3" t="s" s="1">
        <v>3956</v>
      </c>
      <c r="B3" s="1"/>
      <c r="C3" t="s" s="1">
        <v>10040</v>
      </c>
      <c r="D3" t="s" s="1">
        <v>10041</v>
      </c>
      <c r="E3" t="s" s="1">
        <v>10042</v>
      </c>
      <c r="F3" t="s" s="1">
        <v>10043</v>
      </c>
      <c r="G3" t="s" s="1">
        <v>10044</v>
      </c>
    </row>
    <row r="4" ht="45.0" customHeight="true">
      <c r="A4" t="s" s="4">
        <v>94</v>
      </c>
      <c r="B4" t="s" s="4">
        <v>10045</v>
      </c>
      <c r="C4" t="s" s="4">
        <v>10046</v>
      </c>
      <c r="D4" t="s" s="4">
        <v>108</v>
      </c>
      <c r="E4" t="s" s="4">
        <v>108</v>
      </c>
      <c r="F4" t="s" s="4">
        <v>108</v>
      </c>
      <c r="G4" t="s" s="4">
        <v>108</v>
      </c>
    </row>
    <row r="5" ht="45.0" customHeight="true">
      <c r="A5" t="s" s="4">
        <v>107</v>
      </c>
      <c r="B5" t="s" s="4">
        <v>10047</v>
      </c>
      <c r="C5" t="s" s="4">
        <v>10046</v>
      </c>
      <c r="D5" t="s" s="4">
        <v>108</v>
      </c>
      <c r="E5" t="s" s="4">
        <v>108</v>
      </c>
      <c r="F5" t="s" s="4">
        <v>108</v>
      </c>
      <c r="G5" t="s" s="4">
        <v>108</v>
      </c>
    </row>
    <row r="6" ht="45.0" customHeight="true">
      <c r="A6" t="s" s="4">
        <v>119</v>
      </c>
      <c r="B6" t="s" s="4">
        <v>10048</v>
      </c>
      <c r="C6" t="s" s="4">
        <v>10046</v>
      </c>
      <c r="D6" t="s" s="4">
        <v>108</v>
      </c>
      <c r="E6" t="s" s="4">
        <v>108</v>
      </c>
      <c r="F6" t="s" s="4">
        <v>108</v>
      </c>
      <c r="G6" t="s" s="4">
        <v>108</v>
      </c>
    </row>
    <row r="7" ht="45.0" customHeight="true">
      <c r="A7" t="s" s="4">
        <v>127</v>
      </c>
      <c r="B7" t="s" s="4">
        <v>10049</v>
      </c>
      <c r="C7" t="s" s="4">
        <v>10046</v>
      </c>
      <c r="D7" t="s" s="4">
        <v>108</v>
      </c>
      <c r="E7" t="s" s="4">
        <v>108</v>
      </c>
      <c r="F7" t="s" s="4">
        <v>108</v>
      </c>
      <c r="G7" t="s" s="4">
        <v>108</v>
      </c>
    </row>
    <row r="8" ht="45.0" customHeight="true">
      <c r="A8" t="s" s="4">
        <v>136</v>
      </c>
      <c r="B8" t="s" s="4">
        <v>10050</v>
      </c>
      <c r="C8" t="s" s="4">
        <v>10046</v>
      </c>
      <c r="D8" t="s" s="4">
        <v>108</v>
      </c>
      <c r="E8" t="s" s="4">
        <v>108</v>
      </c>
      <c r="F8" t="s" s="4">
        <v>108</v>
      </c>
      <c r="G8" t="s" s="4">
        <v>108</v>
      </c>
    </row>
    <row r="9" ht="45.0" customHeight="true">
      <c r="A9" t="s" s="4">
        <v>145</v>
      </c>
      <c r="B9" t="s" s="4">
        <v>10051</v>
      </c>
      <c r="C9" t="s" s="4">
        <v>10046</v>
      </c>
      <c r="D9" t="s" s="4">
        <v>108</v>
      </c>
      <c r="E9" t="s" s="4">
        <v>108</v>
      </c>
      <c r="F9" t="s" s="4">
        <v>108</v>
      </c>
      <c r="G9" t="s" s="4">
        <v>108</v>
      </c>
    </row>
    <row r="10" ht="45.0" customHeight="true">
      <c r="A10" t="s" s="4">
        <v>154</v>
      </c>
      <c r="B10" t="s" s="4">
        <v>10052</v>
      </c>
      <c r="C10" t="s" s="4">
        <v>10046</v>
      </c>
      <c r="D10" t="s" s="4">
        <v>108</v>
      </c>
      <c r="E10" t="s" s="4">
        <v>108</v>
      </c>
      <c r="F10" t="s" s="4">
        <v>108</v>
      </c>
      <c r="G10" t="s" s="4">
        <v>108</v>
      </c>
    </row>
    <row r="11" ht="45.0" customHeight="true">
      <c r="A11" t="s" s="4">
        <v>161</v>
      </c>
      <c r="B11" t="s" s="4">
        <v>10053</v>
      </c>
      <c r="C11" t="s" s="4">
        <v>10046</v>
      </c>
      <c r="D11" t="s" s="4">
        <v>108</v>
      </c>
      <c r="E11" t="s" s="4">
        <v>108</v>
      </c>
      <c r="F11" t="s" s="4">
        <v>108</v>
      </c>
      <c r="G11" t="s" s="4">
        <v>108</v>
      </c>
    </row>
    <row r="12" ht="45.0" customHeight="true">
      <c r="A12" t="s" s="4">
        <v>177</v>
      </c>
      <c r="B12" t="s" s="4">
        <v>10054</v>
      </c>
      <c r="C12" t="s" s="4">
        <v>10046</v>
      </c>
      <c r="D12" t="s" s="4">
        <v>108</v>
      </c>
      <c r="E12" t="s" s="4">
        <v>108</v>
      </c>
      <c r="F12" t="s" s="4">
        <v>108</v>
      </c>
      <c r="G12" t="s" s="4">
        <v>108</v>
      </c>
    </row>
    <row r="13" ht="45.0" customHeight="true">
      <c r="A13" t="s" s="4">
        <v>183</v>
      </c>
      <c r="B13" t="s" s="4">
        <v>10055</v>
      </c>
      <c r="C13" t="s" s="4">
        <v>10046</v>
      </c>
      <c r="D13" t="s" s="4">
        <v>108</v>
      </c>
      <c r="E13" t="s" s="4">
        <v>108</v>
      </c>
      <c r="F13" t="s" s="4">
        <v>108</v>
      </c>
      <c r="G13" t="s" s="4">
        <v>108</v>
      </c>
    </row>
    <row r="14" ht="45.0" customHeight="true">
      <c r="A14" t="s" s="4">
        <v>190</v>
      </c>
      <c r="B14" t="s" s="4">
        <v>10056</v>
      </c>
      <c r="C14" t="s" s="4">
        <v>10046</v>
      </c>
      <c r="D14" t="s" s="4">
        <v>108</v>
      </c>
      <c r="E14" t="s" s="4">
        <v>108</v>
      </c>
      <c r="F14" t="s" s="4">
        <v>108</v>
      </c>
      <c r="G14" t="s" s="4">
        <v>108</v>
      </c>
    </row>
    <row r="15" ht="45.0" customHeight="true">
      <c r="A15" t="s" s="4">
        <v>169</v>
      </c>
      <c r="B15" t="s" s="4">
        <v>10057</v>
      </c>
      <c r="C15" t="s" s="4">
        <v>10046</v>
      </c>
      <c r="D15" t="s" s="4">
        <v>108</v>
      </c>
      <c r="E15" t="s" s="4">
        <v>108</v>
      </c>
      <c r="F15" t="s" s="4">
        <v>108</v>
      </c>
      <c r="G15" t="s" s="4">
        <v>108</v>
      </c>
    </row>
    <row r="16" ht="45.0" customHeight="true">
      <c r="A16" t="s" s="4">
        <v>196</v>
      </c>
      <c r="B16" t="s" s="4">
        <v>10058</v>
      </c>
      <c r="C16" t="s" s="4">
        <v>10046</v>
      </c>
      <c r="D16" t="s" s="4">
        <v>108</v>
      </c>
      <c r="E16" t="s" s="4">
        <v>108</v>
      </c>
      <c r="F16" t="s" s="4">
        <v>108</v>
      </c>
      <c r="G16" t="s" s="4">
        <v>108</v>
      </c>
    </row>
    <row r="17" ht="45.0" customHeight="true">
      <c r="A17" t="s" s="4">
        <v>204</v>
      </c>
      <c r="B17" t="s" s="4">
        <v>10059</v>
      </c>
      <c r="C17" t="s" s="4">
        <v>10046</v>
      </c>
      <c r="D17" t="s" s="4">
        <v>108</v>
      </c>
      <c r="E17" t="s" s="4">
        <v>108</v>
      </c>
      <c r="F17" t="s" s="4">
        <v>108</v>
      </c>
      <c r="G17" t="s" s="4">
        <v>108</v>
      </c>
    </row>
    <row r="18" ht="45.0" customHeight="true">
      <c r="A18" t="s" s="4">
        <v>216</v>
      </c>
      <c r="B18" t="s" s="4">
        <v>10060</v>
      </c>
      <c r="C18" t="s" s="4">
        <v>10046</v>
      </c>
      <c r="D18" t="s" s="4">
        <v>108</v>
      </c>
      <c r="E18" t="s" s="4">
        <v>108</v>
      </c>
      <c r="F18" t="s" s="4">
        <v>108</v>
      </c>
      <c r="G18" t="s" s="4">
        <v>108</v>
      </c>
    </row>
    <row r="19" ht="45.0" customHeight="true">
      <c r="A19" t="s" s="4">
        <v>223</v>
      </c>
      <c r="B19" t="s" s="4">
        <v>10061</v>
      </c>
      <c r="C19" t="s" s="4">
        <v>10046</v>
      </c>
      <c r="D19" t="s" s="4">
        <v>108</v>
      </c>
      <c r="E19" t="s" s="4">
        <v>108</v>
      </c>
      <c r="F19" t="s" s="4">
        <v>108</v>
      </c>
      <c r="G19" t="s" s="4">
        <v>108</v>
      </c>
    </row>
    <row r="20" ht="45.0" customHeight="true">
      <c r="A20" t="s" s="4">
        <v>232</v>
      </c>
      <c r="B20" t="s" s="4">
        <v>10062</v>
      </c>
      <c r="C20" t="s" s="4">
        <v>10046</v>
      </c>
      <c r="D20" t="s" s="4">
        <v>108</v>
      </c>
      <c r="E20" t="s" s="4">
        <v>108</v>
      </c>
      <c r="F20" t="s" s="4">
        <v>108</v>
      </c>
      <c r="G20" t="s" s="4">
        <v>108</v>
      </c>
    </row>
    <row r="21" ht="45.0" customHeight="true">
      <c r="A21" t="s" s="4">
        <v>211</v>
      </c>
      <c r="B21" t="s" s="4">
        <v>10063</v>
      </c>
      <c r="C21" t="s" s="4">
        <v>10046</v>
      </c>
      <c r="D21" t="s" s="4">
        <v>108</v>
      </c>
      <c r="E21" t="s" s="4">
        <v>108</v>
      </c>
      <c r="F21" t="s" s="4">
        <v>108</v>
      </c>
      <c r="G21" t="s" s="4">
        <v>108</v>
      </c>
    </row>
    <row r="22" ht="45.0" customHeight="true">
      <c r="A22" t="s" s="4">
        <v>238</v>
      </c>
      <c r="B22" t="s" s="4">
        <v>10064</v>
      </c>
      <c r="C22" t="s" s="4">
        <v>10046</v>
      </c>
      <c r="D22" t="s" s="4">
        <v>108</v>
      </c>
      <c r="E22" t="s" s="4">
        <v>108</v>
      </c>
      <c r="F22" t="s" s="4">
        <v>108</v>
      </c>
      <c r="G22" t="s" s="4">
        <v>108</v>
      </c>
    </row>
    <row r="23" ht="45.0" customHeight="true">
      <c r="A23" t="s" s="4">
        <v>245</v>
      </c>
      <c r="B23" t="s" s="4">
        <v>10065</v>
      </c>
      <c r="C23" t="s" s="4">
        <v>10046</v>
      </c>
      <c r="D23" t="s" s="4">
        <v>108</v>
      </c>
      <c r="E23" t="s" s="4">
        <v>108</v>
      </c>
      <c r="F23" t="s" s="4">
        <v>108</v>
      </c>
      <c r="G23" t="s" s="4">
        <v>108</v>
      </c>
    </row>
    <row r="24" ht="45.0" customHeight="true">
      <c r="A24" t="s" s="4">
        <v>257</v>
      </c>
      <c r="B24" t="s" s="4">
        <v>10066</v>
      </c>
      <c r="C24" t="s" s="4">
        <v>10046</v>
      </c>
      <c r="D24" t="s" s="4">
        <v>108</v>
      </c>
      <c r="E24" t="s" s="4">
        <v>108</v>
      </c>
      <c r="F24" t="s" s="4">
        <v>108</v>
      </c>
      <c r="G24" t="s" s="4">
        <v>108</v>
      </c>
    </row>
    <row r="25" ht="45.0" customHeight="true">
      <c r="A25" t="s" s="4">
        <v>262</v>
      </c>
      <c r="B25" t="s" s="4">
        <v>10067</v>
      </c>
      <c r="C25" t="s" s="4">
        <v>10046</v>
      </c>
      <c r="D25" t="s" s="4">
        <v>108</v>
      </c>
      <c r="E25" t="s" s="4">
        <v>108</v>
      </c>
      <c r="F25" t="s" s="4">
        <v>108</v>
      </c>
      <c r="G25" t="s" s="4">
        <v>108</v>
      </c>
    </row>
    <row r="26" ht="45.0" customHeight="true">
      <c r="A26" t="s" s="4">
        <v>271</v>
      </c>
      <c r="B26" t="s" s="4">
        <v>10068</v>
      </c>
      <c r="C26" t="s" s="4">
        <v>10046</v>
      </c>
      <c r="D26" t="s" s="4">
        <v>108</v>
      </c>
      <c r="E26" t="s" s="4">
        <v>108</v>
      </c>
      <c r="F26" t="s" s="4">
        <v>108</v>
      </c>
      <c r="G26" t="s" s="4">
        <v>108</v>
      </c>
    </row>
    <row r="27" ht="45.0" customHeight="true">
      <c r="A27" t="s" s="4">
        <v>251</v>
      </c>
      <c r="B27" t="s" s="4">
        <v>10069</v>
      </c>
      <c r="C27" t="s" s="4">
        <v>10046</v>
      </c>
      <c r="D27" t="s" s="4">
        <v>108</v>
      </c>
      <c r="E27" t="s" s="4">
        <v>108</v>
      </c>
      <c r="F27" t="s" s="4">
        <v>108</v>
      </c>
      <c r="G27" t="s" s="4">
        <v>108</v>
      </c>
    </row>
    <row r="28" ht="45.0" customHeight="true">
      <c r="A28" t="s" s="4">
        <v>276</v>
      </c>
      <c r="B28" t="s" s="4">
        <v>10070</v>
      </c>
      <c r="C28" t="s" s="4">
        <v>10046</v>
      </c>
      <c r="D28" t="s" s="4">
        <v>108</v>
      </c>
      <c r="E28" t="s" s="4">
        <v>108</v>
      </c>
      <c r="F28" t="s" s="4">
        <v>108</v>
      </c>
      <c r="G28" t="s" s="4">
        <v>108</v>
      </c>
    </row>
    <row r="29" ht="45.0" customHeight="true">
      <c r="A29" t="s" s="4">
        <v>280</v>
      </c>
      <c r="B29" t="s" s="4">
        <v>10071</v>
      </c>
      <c r="C29" t="s" s="4">
        <v>10046</v>
      </c>
      <c r="D29" t="s" s="4">
        <v>108</v>
      </c>
      <c r="E29" t="s" s="4">
        <v>108</v>
      </c>
      <c r="F29" t="s" s="4">
        <v>108</v>
      </c>
      <c r="G29" t="s" s="4">
        <v>108</v>
      </c>
    </row>
    <row r="30" ht="45.0" customHeight="true">
      <c r="A30" t="s" s="4">
        <v>295</v>
      </c>
      <c r="B30" t="s" s="4">
        <v>10072</v>
      </c>
      <c r="C30" t="s" s="4">
        <v>10046</v>
      </c>
      <c r="D30" t="s" s="4">
        <v>108</v>
      </c>
      <c r="E30" t="s" s="4">
        <v>108</v>
      </c>
      <c r="F30" t="s" s="4">
        <v>108</v>
      </c>
      <c r="G30" t="s" s="4">
        <v>108</v>
      </c>
    </row>
    <row r="31" ht="45.0" customHeight="true">
      <c r="A31" t="s" s="4">
        <v>299</v>
      </c>
      <c r="B31" t="s" s="4">
        <v>10073</v>
      </c>
      <c r="C31" t="s" s="4">
        <v>10046</v>
      </c>
      <c r="D31" t="s" s="4">
        <v>108</v>
      </c>
      <c r="E31" t="s" s="4">
        <v>108</v>
      </c>
      <c r="F31" t="s" s="4">
        <v>108</v>
      </c>
      <c r="G31" t="s" s="4">
        <v>108</v>
      </c>
    </row>
    <row r="32" ht="45.0" customHeight="true">
      <c r="A32" t="s" s="4">
        <v>305</v>
      </c>
      <c r="B32" t="s" s="4">
        <v>10074</v>
      </c>
      <c r="C32" t="s" s="4">
        <v>10046</v>
      </c>
      <c r="D32" t="s" s="4">
        <v>108</v>
      </c>
      <c r="E32" t="s" s="4">
        <v>108</v>
      </c>
      <c r="F32" t="s" s="4">
        <v>108</v>
      </c>
      <c r="G32" t="s" s="4">
        <v>108</v>
      </c>
    </row>
    <row r="33" ht="45.0" customHeight="true">
      <c r="A33" t="s" s="4">
        <v>287</v>
      </c>
      <c r="B33" t="s" s="4">
        <v>10075</v>
      </c>
      <c r="C33" t="s" s="4">
        <v>10046</v>
      </c>
      <c r="D33" t="s" s="4">
        <v>108</v>
      </c>
      <c r="E33" t="s" s="4">
        <v>108</v>
      </c>
      <c r="F33" t="s" s="4">
        <v>108</v>
      </c>
      <c r="G33" t="s" s="4">
        <v>108</v>
      </c>
    </row>
    <row r="34" ht="45.0" customHeight="true">
      <c r="A34" t="s" s="4">
        <v>311</v>
      </c>
      <c r="B34" t="s" s="4">
        <v>10076</v>
      </c>
      <c r="C34" t="s" s="4">
        <v>10046</v>
      </c>
      <c r="D34" t="s" s="4">
        <v>108</v>
      </c>
      <c r="E34" t="s" s="4">
        <v>108</v>
      </c>
      <c r="F34" t="s" s="4">
        <v>108</v>
      </c>
      <c r="G34" t="s" s="4">
        <v>108</v>
      </c>
    </row>
    <row r="35" ht="45.0" customHeight="true">
      <c r="A35" t="s" s="4">
        <v>317</v>
      </c>
      <c r="B35" t="s" s="4">
        <v>10077</v>
      </c>
      <c r="C35" t="s" s="4">
        <v>10046</v>
      </c>
      <c r="D35" t="s" s="4">
        <v>108</v>
      </c>
      <c r="E35" t="s" s="4">
        <v>108</v>
      </c>
      <c r="F35" t="s" s="4">
        <v>108</v>
      </c>
      <c r="G35" t="s" s="4">
        <v>108</v>
      </c>
    </row>
    <row r="36" ht="45.0" customHeight="true">
      <c r="A36" t="s" s="4">
        <v>333</v>
      </c>
      <c r="B36" t="s" s="4">
        <v>10078</v>
      </c>
      <c r="C36" t="s" s="4">
        <v>10046</v>
      </c>
      <c r="D36" t="s" s="4">
        <v>108</v>
      </c>
      <c r="E36" t="s" s="4">
        <v>108</v>
      </c>
      <c r="F36" t="s" s="4">
        <v>108</v>
      </c>
      <c r="G36" t="s" s="4">
        <v>108</v>
      </c>
    </row>
    <row r="37" ht="45.0" customHeight="true">
      <c r="A37" t="s" s="4">
        <v>338</v>
      </c>
      <c r="B37" t="s" s="4">
        <v>10079</v>
      </c>
      <c r="C37" t="s" s="4">
        <v>10046</v>
      </c>
      <c r="D37" t="s" s="4">
        <v>108</v>
      </c>
      <c r="E37" t="s" s="4">
        <v>108</v>
      </c>
      <c r="F37" t="s" s="4">
        <v>108</v>
      </c>
      <c r="G37" t="s" s="4">
        <v>108</v>
      </c>
    </row>
    <row r="38" ht="45.0" customHeight="true">
      <c r="A38" t="s" s="4">
        <v>344</v>
      </c>
      <c r="B38" t="s" s="4">
        <v>10080</v>
      </c>
      <c r="C38" t="s" s="4">
        <v>10046</v>
      </c>
      <c r="D38" t="s" s="4">
        <v>108</v>
      </c>
      <c r="E38" t="s" s="4">
        <v>108</v>
      </c>
      <c r="F38" t="s" s="4">
        <v>108</v>
      </c>
      <c r="G38" t="s" s="4">
        <v>108</v>
      </c>
    </row>
    <row r="39" ht="45.0" customHeight="true">
      <c r="A39" t="s" s="4">
        <v>327</v>
      </c>
      <c r="B39" t="s" s="4">
        <v>10081</v>
      </c>
      <c r="C39" t="s" s="4">
        <v>10046</v>
      </c>
      <c r="D39" t="s" s="4">
        <v>108</v>
      </c>
      <c r="E39" t="s" s="4">
        <v>108</v>
      </c>
      <c r="F39" t="s" s="4">
        <v>108</v>
      </c>
      <c r="G39" t="s" s="4">
        <v>108</v>
      </c>
    </row>
    <row r="40" ht="45.0" customHeight="true">
      <c r="A40" t="s" s="4">
        <v>350</v>
      </c>
      <c r="B40" t="s" s="4">
        <v>10082</v>
      </c>
      <c r="C40" t="s" s="4">
        <v>10046</v>
      </c>
      <c r="D40" t="s" s="4">
        <v>108</v>
      </c>
      <c r="E40" t="s" s="4">
        <v>108</v>
      </c>
      <c r="F40" t="s" s="4">
        <v>108</v>
      </c>
      <c r="G40" t="s" s="4">
        <v>108</v>
      </c>
    </row>
    <row r="41" ht="45.0" customHeight="true">
      <c r="A41" t="s" s="4">
        <v>355</v>
      </c>
      <c r="B41" t="s" s="4">
        <v>10083</v>
      </c>
      <c r="C41" t="s" s="4">
        <v>10046</v>
      </c>
      <c r="D41" t="s" s="4">
        <v>108</v>
      </c>
      <c r="E41" t="s" s="4">
        <v>108</v>
      </c>
      <c r="F41" t="s" s="4">
        <v>108</v>
      </c>
      <c r="G41" t="s" s="4">
        <v>108</v>
      </c>
    </row>
    <row r="42" ht="45.0" customHeight="true">
      <c r="A42" t="s" s="4">
        <v>368</v>
      </c>
      <c r="B42" t="s" s="4">
        <v>10084</v>
      </c>
      <c r="C42" t="s" s="4">
        <v>10046</v>
      </c>
      <c r="D42" t="s" s="4">
        <v>108</v>
      </c>
      <c r="E42" t="s" s="4">
        <v>108</v>
      </c>
      <c r="F42" t="s" s="4">
        <v>108</v>
      </c>
      <c r="G42" t="s" s="4">
        <v>108</v>
      </c>
    </row>
    <row r="43" ht="45.0" customHeight="true">
      <c r="A43" t="s" s="4">
        <v>374</v>
      </c>
      <c r="B43" t="s" s="4">
        <v>10085</v>
      </c>
      <c r="C43" t="s" s="4">
        <v>10046</v>
      </c>
      <c r="D43" t="s" s="4">
        <v>108</v>
      </c>
      <c r="E43" t="s" s="4">
        <v>108</v>
      </c>
      <c r="F43" t="s" s="4">
        <v>108</v>
      </c>
      <c r="G43" t="s" s="4">
        <v>108</v>
      </c>
    </row>
    <row r="44" ht="45.0" customHeight="true">
      <c r="A44" t="s" s="4">
        <v>378</v>
      </c>
      <c r="B44" t="s" s="4">
        <v>10086</v>
      </c>
      <c r="C44" t="s" s="4">
        <v>10046</v>
      </c>
      <c r="D44" t="s" s="4">
        <v>108</v>
      </c>
      <c r="E44" t="s" s="4">
        <v>108</v>
      </c>
      <c r="F44" t="s" s="4">
        <v>108</v>
      </c>
      <c r="G44" t="s" s="4">
        <v>108</v>
      </c>
    </row>
    <row r="45" ht="45.0" customHeight="true">
      <c r="A45" t="s" s="4">
        <v>362</v>
      </c>
      <c r="B45" t="s" s="4">
        <v>10087</v>
      </c>
      <c r="C45" t="s" s="4">
        <v>10046</v>
      </c>
      <c r="D45" t="s" s="4">
        <v>108</v>
      </c>
      <c r="E45" t="s" s="4">
        <v>108</v>
      </c>
      <c r="F45" t="s" s="4">
        <v>108</v>
      </c>
      <c r="G45" t="s" s="4">
        <v>108</v>
      </c>
    </row>
    <row r="46" ht="45.0" customHeight="true">
      <c r="A46" t="s" s="4">
        <v>399</v>
      </c>
      <c r="B46" t="s" s="4">
        <v>10088</v>
      </c>
      <c r="C46" t="s" s="4">
        <v>10089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10090</v>
      </c>
      <c r="C47" t="s" s="4">
        <v>10089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10091</v>
      </c>
      <c r="C48" t="s" s="4">
        <v>10089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10092</v>
      </c>
      <c r="C49" t="s" s="4">
        <v>10089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10093</v>
      </c>
      <c r="C50" t="s" s="4">
        <v>10089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10094</v>
      </c>
      <c r="C51" t="s" s="4">
        <v>10089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10095</v>
      </c>
      <c r="C52" t="s" s="4">
        <v>10089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10096</v>
      </c>
      <c r="C53" t="s" s="4">
        <v>10089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10097</v>
      </c>
      <c r="C54" t="s" s="4">
        <v>10089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10098</v>
      </c>
      <c r="C55" t="s" s="4">
        <v>10089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10099</v>
      </c>
      <c r="C56" t="s" s="4">
        <v>10089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10100</v>
      </c>
      <c r="C57" t="s" s="4">
        <v>10089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10101</v>
      </c>
      <c r="C58" t="s" s="4">
        <v>10089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10102</v>
      </c>
      <c r="C59" t="s" s="4">
        <v>10089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10103</v>
      </c>
      <c r="C60" t="s" s="4">
        <v>10089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10104</v>
      </c>
      <c r="C61" t="s" s="4">
        <v>10089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10105</v>
      </c>
      <c r="C62" t="s" s="4">
        <v>10089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10106</v>
      </c>
      <c r="C63" t="s" s="4">
        <v>10089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10107</v>
      </c>
      <c r="C64" t="s" s="4">
        <v>10089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10108</v>
      </c>
      <c r="C65" t="s" s="4">
        <v>10089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10109</v>
      </c>
      <c r="C66" t="s" s="4">
        <v>10089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10110</v>
      </c>
      <c r="C67" t="s" s="4">
        <v>10089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10111</v>
      </c>
      <c r="C68" t="s" s="4">
        <v>10089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10112</v>
      </c>
      <c r="C69" t="s" s="4">
        <v>10089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10113</v>
      </c>
      <c r="C70" t="s" s="4">
        <v>10089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10114</v>
      </c>
      <c r="C71" t="s" s="4">
        <v>10089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10115</v>
      </c>
      <c r="C72" t="s" s="4">
        <v>10089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10116</v>
      </c>
      <c r="C73" t="s" s="4">
        <v>10089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10117</v>
      </c>
      <c r="C74" t="s" s="4">
        <v>10089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10118</v>
      </c>
      <c r="C75" t="s" s="4">
        <v>10089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10119</v>
      </c>
      <c r="C76" t="s" s="4">
        <v>10089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10120</v>
      </c>
      <c r="C77" t="s" s="4">
        <v>10089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10121</v>
      </c>
      <c r="C78" t="s" s="4">
        <v>10089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10122</v>
      </c>
      <c r="C79" t="s" s="4">
        <v>10089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10123</v>
      </c>
      <c r="C80" t="s" s="4">
        <v>10089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10124</v>
      </c>
      <c r="C81" t="s" s="4">
        <v>10089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10125</v>
      </c>
      <c r="C82" t="s" s="4">
        <v>10089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10126</v>
      </c>
      <c r="C83" t="s" s="4">
        <v>10089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10127</v>
      </c>
      <c r="C84" t="s" s="4">
        <v>10089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10128</v>
      </c>
      <c r="C85" t="s" s="4">
        <v>10089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10129</v>
      </c>
      <c r="C86" t="s" s="4">
        <v>10089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10130</v>
      </c>
      <c r="C87" t="s" s="4">
        <v>10089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10131</v>
      </c>
      <c r="C88" t="s" s="4">
        <v>10089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10132</v>
      </c>
      <c r="C89" t="s" s="4">
        <v>10089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10133</v>
      </c>
      <c r="C90" t="s" s="4">
        <v>10089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10134</v>
      </c>
      <c r="C91" t="s" s="4">
        <v>10089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10135</v>
      </c>
      <c r="C92" t="s" s="4">
        <v>10089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10136</v>
      </c>
      <c r="C93" t="s" s="4">
        <v>10089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10137</v>
      </c>
      <c r="C94" t="s" s="4">
        <v>10089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10138</v>
      </c>
      <c r="C95" t="s" s="4">
        <v>10089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10139</v>
      </c>
      <c r="C96" t="s" s="4">
        <v>10089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10140</v>
      </c>
      <c r="C97" t="s" s="4">
        <v>10089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10141</v>
      </c>
      <c r="C98" t="s" s="4">
        <v>10089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10142</v>
      </c>
      <c r="C99" t="s" s="4">
        <v>10089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10143</v>
      </c>
      <c r="C100" t="s" s="4">
        <v>10089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10144</v>
      </c>
      <c r="C101" t="s" s="4">
        <v>10089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10145</v>
      </c>
      <c r="C102" t="s" s="4">
        <v>10089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10146</v>
      </c>
      <c r="C103" t="s" s="4">
        <v>10089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10147</v>
      </c>
      <c r="C104" t="s" s="4">
        <v>10089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10148</v>
      </c>
      <c r="C105" t="s" s="4">
        <v>10089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10149</v>
      </c>
      <c r="C106" t="s" s="4">
        <v>10089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10150</v>
      </c>
      <c r="C107" t="s" s="4">
        <v>10089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10151</v>
      </c>
      <c r="C108" t="s" s="4">
        <v>10089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10152</v>
      </c>
      <c r="C109" t="s" s="4">
        <v>10089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10153</v>
      </c>
      <c r="C110" t="s" s="4">
        <v>10089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10154</v>
      </c>
      <c r="C111" t="s" s="4">
        <v>10089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10155</v>
      </c>
      <c r="C112" t="s" s="4">
        <v>10089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10156</v>
      </c>
      <c r="C113" t="s" s="4">
        <v>10089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10157</v>
      </c>
      <c r="C114" t="s" s="4">
        <v>10089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10158</v>
      </c>
      <c r="C115" t="s" s="4">
        <v>10089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10159</v>
      </c>
      <c r="C116" t="s" s="4">
        <v>10089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10160</v>
      </c>
      <c r="C117" t="s" s="4">
        <v>10089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10161</v>
      </c>
      <c r="C118" t="s" s="4">
        <v>10089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10162</v>
      </c>
      <c r="C119" t="s" s="4">
        <v>10089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10163</v>
      </c>
      <c r="C120" t="s" s="4">
        <v>10089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10164</v>
      </c>
      <c r="C121" t="s" s="4">
        <v>10089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10165</v>
      </c>
      <c r="C122" t="s" s="4">
        <v>10089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10166</v>
      </c>
      <c r="C123" t="s" s="4">
        <v>10089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10167</v>
      </c>
      <c r="C124" t="s" s="4">
        <v>10089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10168</v>
      </c>
      <c r="C125" t="s" s="4">
        <v>10089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10169</v>
      </c>
      <c r="C126" t="s" s="4">
        <v>10089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10170</v>
      </c>
      <c r="C127" t="s" s="4">
        <v>10089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10171</v>
      </c>
      <c r="C128" t="s" s="4">
        <v>10089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10172</v>
      </c>
      <c r="C129" t="s" s="4">
        <v>10089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10173</v>
      </c>
      <c r="C130" t="s" s="4">
        <v>10089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10174</v>
      </c>
      <c r="C131" t="s" s="4">
        <v>10089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10175</v>
      </c>
      <c r="C132" t="s" s="4">
        <v>10089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10176</v>
      </c>
      <c r="C133" t="s" s="4">
        <v>10089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10177</v>
      </c>
      <c r="C134" t="s" s="4">
        <v>10089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10178</v>
      </c>
      <c r="C135" t="s" s="4">
        <v>10089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10179</v>
      </c>
      <c r="C136" t="s" s="4">
        <v>10089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10180</v>
      </c>
      <c r="C137" t="s" s="4">
        <v>10089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10181</v>
      </c>
      <c r="C138" t="s" s="4">
        <v>10089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10182</v>
      </c>
      <c r="C139" t="s" s="4">
        <v>10089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10183</v>
      </c>
      <c r="C140" t="s" s="4">
        <v>10089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10184</v>
      </c>
      <c r="C141" t="s" s="4">
        <v>10089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10185</v>
      </c>
      <c r="C142" t="s" s="4">
        <v>10089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10186</v>
      </c>
      <c r="C143" t="s" s="4">
        <v>10089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10187</v>
      </c>
      <c r="C144" t="s" s="4">
        <v>10089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10188</v>
      </c>
      <c r="C145" t="s" s="4">
        <v>10089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10189</v>
      </c>
      <c r="C146" t="s" s="4">
        <v>10089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10190</v>
      </c>
      <c r="C147" t="s" s="4">
        <v>10089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10191</v>
      </c>
      <c r="C148" t="s" s="4">
        <v>10089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10192</v>
      </c>
      <c r="C149" t="s" s="4">
        <v>10089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10193</v>
      </c>
      <c r="C150" t="s" s="4">
        <v>10089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10194</v>
      </c>
      <c r="C151" t="s" s="4">
        <v>10089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10195</v>
      </c>
      <c r="C152" t="s" s="4">
        <v>10089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10196</v>
      </c>
      <c r="C153" t="s" s="4">
        <v>10089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10197</v>
      </c>
      <c r="C154" t="s" s="4">
        <v>10089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10198</v>
      </c>
      <c r="C155" t="s" s="4">
        <v>10089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10199</v>
      </c>
      <c r="C156" t="s" s="4">
        <v>10089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10200</v>
      </c>
      <c r="C157" t="s" s="4">
        <v>10089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10201</v>
      </c>
      <c r="C158" t="s" s="4">
        <v>10089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10202</v>
      </c>
      <c r="C159" t="s" s="4">
        <v>10089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10203</v>
      </c>
      <c r="C160" t="s" s="4">
        <v>10089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10204</v>
      </c>
      <c r="C161" t="s" s="4">
        <v>10089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10205</v>
      </c>
      <c r="C162" t="s" s="4">
        <v>10089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10206</v>
      </c>
      <c r="C163" t="s" s="4">
        <v>10089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10207</v>
      </c>
      <c r="C164" t="s" s="4">
        <v>10089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10208</v>
      </c>
      <c r="C165" t="s" s="4">
        <v>10089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10209</v>
      </c>
      <c r="C166" t="s" s="4">
        <v>10089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10210</v>
      </c>
      <c r="C167" t="s" s="4">
        <v>10089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10211</v>
      </c>
      <c r="C168" t="s" s="4">
        <v>10089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10212</v>
      </c>
      <c r="C169" t="s" s="4">
        <v>10089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10213</v>
      </c>
      <c r="C170" t="s" s="4">
        <v>10089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10214</v>
      </c>
      <c r="C171" t="s" s="4">
        <v>10089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10215</v>
      </c>
      <c r="C172" t="s" s="4">
        <v>10089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10216</v>
      </c>
      <c r="C173" t="s" s="4">
        <v>10089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10217</v>
      </c>
      <c r="C174" t="s" s="4">
        <v>10089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10218</v>
      </c>
      <c r="C175" t="s" s="4">
        <v>10089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10219</v>
      </c>
      <c r="C176" t="s" s="4">
        <v>10089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10220</v>
      </c>
      <c r="C177" t="s" s="4">
        <v>10089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10221</v>
      </c>
      <c r="C178" t="s" s="4">
        <v>10089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10222</v>
      </c>
      <c r="C179" t="s" s="4">
        <v>10089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10223</v>
      </c>
      <c r="C180" t="s" s="4">
        <v>10089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10224</v>
      </c>
      <c r="C181" t="s" s="4">
        <v>10089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10225</v>
      </c>
      <c r="C182" t="s" s="4">
        <v>10089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10226</v>
      </c>
      <c r="C183" t="s" s="4">
        <v>10089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10227</v>
      </c>
      <c r="C184" t="s" s="4">
        <v>10089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10228</v>
      </c>
      <c r="C185" t="s" s="4">
        <v>10089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10229</v>
      </c>
      <c r="C186" t="s" s="4">
        <v>10089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10230</v>
      </c>
      <c r="C187" t="s" s="4">
        <v>10089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10231</v>
      </c>
      <c r="C188" t="s" s="4">
        <v>10089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10232</v>
      </c>
      <c r="C189" t="s" s="4">
        <v>10089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10233</v>
      </c>
      <c r="C190" t="s" s="4">
        <v>10089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10234</v>
      </c>
      <c r="C191" t="s" s="4">
        <v>10089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10235</v>
      </c>
      <c r="C192" t="s" s="4">
        <v>10089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10236</v>
      </c>
      <c r="C193" t="s" s="4">
        <v>10089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10237</v>
      </c>
      <c r="C194" t="s" s="4">
        <v>10089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10238</v>
      </c>
      <c r="C195" t="s" s="4">
        <v>10089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10239</v>
      </c>
      <c r="C196" t="s" s="4">
        <v>10089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10240</v>
      </c>
      <c r="C197" t="s" s="4">
        <v>10089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10241</v>
      </c>
      <c r="C198" t="s" s="4">
        <v>10089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10242</v>
      </c>
      <c r="C199" t="s" s="4">
        <v>10089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10243</v>
      </c>
      <c r="C200" t="s" s="4">
        <v>10089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10244</v>
      </c>
      <c r="C201" t="s" s="4">
        <v>10089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10245</v>
      </c>
      <c r="C202" t="s" s="4">
        <v>10089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10246</v>
      </c>
      <c r="C203" t="s" s="4">
        <v>10089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10247</v>
      </c>
      <c r="C204" t="s" s="4">
        <v>10089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10248</v>
      </c>
      <c r="C205" t="s" s="4">
        <v>10089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10249</v>
      </c>
      <c r="C206" t="s" s="4">
        <v>10089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10250</v>
      </c>
      <c r="C207" t="s" s="4">
        <v>10089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10251</v>
      </c>
      <c r="C208" t="s" s="4">
        <v>10089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10252</v>
      </c>
      <c r="C209" t="s" s="4">
        <v>10089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10253</v>
      </c>
      <c r="C210" t="s" s="4">
        <v>10089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10254</v>
      </c>
      <c r="C211" t="s" s="4">
        <v>10089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10255</v>
      </c>
      <c r="C212" t="s" s="4">
        <v>10089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10256</v>
      </c>
      <c r="C213" t="s" s="4">
        <v>10089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10257</v>
      </c>
      <c r="C214" t="s" s="4">
        <v>10089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10258</v>
      </c>
      <c r="C215" t="s" s="4">
        <v>10089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10259</v>
      </c>
      <c r="C216" t="s" s="4">
        <v>10089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10260</v>
      </c>
      <c r="C217" t="s" s="4">
        <v>10089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10261</v>
      </c>
      <c r="C218" t="s" s="4">
        <v>10089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10262</v>
      </c>
      <c r="C219" t="s" s="4">
        <v>10089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10263</v>
      </c>
      <c r="C220" t="s" s="4">
        <v>10089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10264</v>
      </c>
      <c r="C221" t="s" s="4">
        <v>10089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10265</v>
      </c>
      <c r="C222" t="s" s="4">
        <v>10089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10266</v>
      </c>
      <c r="C223" t="s" s="4">
        <v>10089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10267</v>
      </c>
      <c r="C224" t="s" s="4">
        <v>10089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10268</v>
      </c>
      <c r="C225" t="s" s="4">
        <v>10089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10269</v>
      </c>
      <c r="C226" t="s" s="4">
        <v>10089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10270</v>
      </c>
      <c r="C227" t="s" s="4">
        <v>10089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10271</v>
      </c>
      <c r="C228" t="s" s="4">
        <v>10089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10272</v>
      </c>
      <c r="C229" t="s" s="4">
        <v>10089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10273</v>
      </c>
      <c r="C230" t="s" s="4">
        <v>10089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10274</v>
      </c>
      <c r="C231" t="s" s="4">
        <v>10089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10275</v>
      </c>
      <c r="C232" t="s" s="4">
        <v>10089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10276</v>
      </c>
      <c r="C233" t="s" s="4">
        <v>10089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10277</v>
      </c>
      <c r="C234" t="s" s="4">
        <v>10089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10278</v>
      </c>
      <c r="C235" t="s" s="4">
        <v>10089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10279</v>
      </c>
      <c r="C236" t="s" s="4">
        <v>10089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10280</v>
      </c>
      <c r="C237" t="s" s="4">
        <v>10089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10281</v>
      </c>
      <c r="C238" t="s" s="4">
        <v>10089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10282</v>
      </c>
      <c r="C239" t="s" s="4">
        <v>10089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10283</v>
      </c>
      <c r="C240" t="s" s="4">
        <v>10089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10284</v>
      </c>
      <c r="C241" t="s" s="4">
        <v>10089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10285</v>
      </c>
      <c r="C242" t="s" s="4">
        <v>10089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10286</v>
      </c>
      <c r="C243" t="s" s="4">
        <v>10089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10287</v>
      </c>
      <c r="C244" t="s" s="4">
        <v>10089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10288</v>
      </c>
      <c r="C245" t="s" s="4">
        <v>10089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10289</v>
      </c>
      <c r="C246" t="s" s="4">
        <v>10089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10290</v>
      </c>
      <c r="C247" t="s" s="4">
        <v>10089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10291</v>
      </c>
      <c r="C248" t="s" s="4">
        <v>10089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10292</v>
      </c>
      <c r="C249" t="s" s="4">
        <v>10089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10293</v>
      </c>
      <c r="C250" t="s" s="4">
        <v>10089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10294</v>
      </c>
      <c r="C251" t="s" s="4">
        <v>10089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10295</v>
      </c>
      <c r="C252" t="s" s="4">
        <v>10089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10296</v>
      </c>
      <c r="C253" t="s" s="4">
        <v>10089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10297</v>
      </c>
      <c r="C254" t="s" s="4">
        <v>10089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10298</v>
      </c>
      <c r="C255" t="s" s="4">
        <v>10089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10299</v>
      </c>
      <c r="C256" t="s" s="4">
        <v>10089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10300</v>
      </c>
      <c r="C257" t="s" s="4">
        <v>10089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10301</v>
      </c>
      <c r="C258" t="s" s="4">
        <v>10089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10302</v>
      </c>
      <c r="C259" t="s" s="4">
        <v>10089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10303</v>
      </c>
      <c r="C260" t="s" s="4">
        <v>10089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10304</v>
      </c>
      <c r="C261" t="s" s="4">
        <v>10089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10305</v>
      </c>
      <c r="C262" t="s" s="4">
        <v>10089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10306</v>
      </c>
      <c r="C263" t="s" s="4">
        <v>10089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10307</v>
      </c>
      <c r="C264" t="s" s="4">
        <v>10089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10308</v>
      </c>
      <c r="C265" t="s" s="4">
        <v>10089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10309</v>
      </c>
      <c r="C266" t="s" s="4">
        <v>10089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10310</v>
      </c>
      <c r="C267" t="s" s="4">
        <v>10089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10311</v>
      </c>
      <c r="C268" t="s" s="4">
        <v>10089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10312</v>
      </c>
      <c r="C269" t="s" s="4">
        <v>10089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10313</v>
      </c>
      <c r="C270" t="s" s="4">
        <v>10089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10314</v>
      </c>
      <c r="C271" t="s" s="4">
        <v>10089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10315</v>
      </c>
      <c r="C272" t="s" s="4">
        <v>10089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10316</v>
      </c>
      <c r="C273" t="s" s="4">
        <v>10089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10317</v>
      </c>
      <c r="C274" t="s" s="4">
        <v>10089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10318</v>
      </c>
      <c r="C275" t="s" s="4">
        <v>10089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10319</v>
      </c>
      <c r="C276" t="s" s="4">
        <v>10089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10320</v>
      </c>
      <c r="C277" t="s" s="4">
        <v>10089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10321</v>
      </c>
      <c r="C278" t="s" s="4">
        <v>10089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10322</v>
      </c>
      <c r="C279" t="s" s="4">
        <v>10089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10323</v>
      </c>
      <c r="C280" t="s" s="4">
        <v>10089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10324</v>
      </c>
      <c r="C281" t="s" s="4">
        <v>10089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10325</v>
      </c>
      <c r="C282" t="s" s="4">
        <v>10089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10326</v>
      </c>
      <c r="C283" t="s" s="4">
        <v>10089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10327</v>
      </c>
      <c r="C284" t="s" s="4">
        <v>10089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10328</v>
      </c>
      <c r="C285" t="s" s="4">
        <v>10089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10329</v>
      </c>
      <c r="C286" t="s" s="4">
        <v>10089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10330</v>
      </c>
      <c r="C287" t="s" s="4">
        <v>10089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10331</v>
      </c>
      <c r="C288" t="s" s="4">
        <v>10089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10332</v>
      </c>
      <c r="C289" t="s" s="4">
        <v>10089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10333</v>
      </c>
      <c r="C290" t="s" s="4">
        <v>10089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10334</v>
      </c>
      <c r="C291" t="s" s="4">
        <v>10089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10335</v>
      </c>
      <c r="C292" t="s" s="4">
        <v>10089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10336</v>
      </c>
      <c r="C293" t="s" s="4">
        <v>10089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10337</v>
      </c>
      <c r="C294" t="s" s="4">
        <v>10089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10338</v>
      </c>
      <c r="C295" t="s" s="4">
        <v>10089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10339</v>
      </c>
      <c r="C296" t="s" s="4">
        <v>10089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10340</v>
      </c>
      <c r="C297" t="s" s="4">
        <v>10089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10341</v>
      </c>
      <c r="C298" t="s" s="4">
        <v>10089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10342</v>
      </c>
      <c r="C299" t="s" s="4">
        <v>10089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10343</v>
      </c>
      <c r="C300" t="s" s="4">
        <v>10089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10344</v>
      </c>
      <c r="C301" t="s" s="4">
        <v>10089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10345</v>
      </c>
      <c r="C302" t="s" s="4">
        <v>10089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10346</v>
      </c>
      <c r="C303" t="s" s="4">
        <v>10089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10347</v>
      </c>
      <c r="C304" t="s" s="4">
        <v>10089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10348</v>
      </c>
      <c r="C305" t="s" s="4">
        <v>10089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10349</v>
      </c>
      <c r="C306" t="s" s="4">
        <v>10089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10350</v>
      </c>
      <c r="C307" t="s" s="4">
        <v>10089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10351</v>
      </c>
      <c r="C308" t="s" s="4">
        <v>10089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10352</v>
      </c>
      <c r="C309" t="s" s="4">
        <v>10089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10353</v>
      </c>
      <c r="C310" t="s" s="4">
        <v>10089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10354</v>
      </c>
      <c r="C311" t="s" s="4">
        <v>10089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10355</v>
      </c>
      <c r="C312" t="s" s="4">
        <v>10089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10356</v>
      </c>
      <c r="C313" t="s" s="4">
        <v>10089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10357</v>
      </c>
      <c r="C314" t="s" s="4">
        <v>10089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10358</v>
      </c>
      <c r="C315" t="s" s="4">
        <v>10089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10359</v>
      </c>
      <c r="C316" t="s" s="4">
        <v>10089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10360</v>
      </c>
      <c r="C317" t="s" s="4">
        <v>10089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10361</v>
      </c>
      <c r="C318" t="s" s="4">
        <v>10089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10362</v>
      </c>
      <c r="C319" t="s" s="4">
        <v>10089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10363</v>
      </c>
      <c r="C320" t="s" s="4">
        <v>10089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10364</v>
      </c>
      <c r="C321" t="s" s="4">
        <v>10089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10365</v>
      </c>
      <c r="C322" t="s" s="4">
        <v>10089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10366</v>
      </c>
      <c r="C323" t="s" s="4">
        <v>10089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10367</v>
      </c>
      <c r="C324" t="s" s="4">
        <v>10089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10368</v>
      </c>
      <c r="C325" t="s" s="4">
        <v>10089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10369</v>
      </c>
      <c r="C326" t="s" s="4">
        <v>10089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10370</v>
      </c>
      <c r="C327" t="s" s="4">
        <v>10089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10371</v>
      </c>
      <c r="C328" t="s" s="4">
        <v>10089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10372</v>
      </c>
      <c r="C329" t="s" s="4">
        <v>10089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10373</v>
      </c>
      <c r="C330" t="s" s="4">
        <v>10089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10374</v>
      </c>
      <c r="C331" t="s" s="4">
        <v>10089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10375</v>
      </c>
      <c r="C332" t="s" s="4">
        <v>10089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10376</v>
      </c>
      <c r="C333" t="s" s="4">
        <v>10089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10377</v>
      </c>
      <c r="C334" t="s" s="4">
        <v>10089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10378</v>
      </c>
      <c r="C335" t="s" s="4">
        <v>10089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10379</v>
      </c>
      <c r="C336" t="s" s="4">
        <v>10089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10380</v>
      </c>
      <c r="C337" t="s" s="4">
        <v>10089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10381</v>
      </c>
      <c r="C338" t="s" s="4">
        <v>10089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10382</v>
      </c>
      <c r="C339" t="s" s="4">
        <v>10089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10383</v>
      </c>
      <c r="C340" t="s" s="4">
        <v>10089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10384</v>
      </c>
      <c r="C341" t="s" s="4">
        <v>10089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10385</v>
      </c>
      <c r="C342" t="s" s="4">
        <v>10089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10386</v>
      </c>
      <c r="C343" t="s" s="4">
        <v>10089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10387</v>
      </c>
      <c r="C344" t="s" s="4">
        <v>10089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10388</v>
      </c>
      <c r="C345" t="s" s="4">
        <v>10089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10389</v>
      </c>
      <c r="C346" t="s" s="4">
        <v>10089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10390</v>
      </c>
      <c r="C347" t="s" s="4">
        <v>10089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10391</v>
      </c>
      <c r="C348" t="s" s="4">
        <v>10089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10392</v>
      </c>
      <c r="C349" t="s" s="4">
        <v>10089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10393</v>
      </c>
      <c r="C350" t="s" s="4">
        <v>10089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10394</v>
      </c>
      <c r="C351" t="s" s="4">
        <v>10089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10395</v>
      </c>
      <c r="C352" t="s" s="4">
        <v>10089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10396</v>
      </c>
      <c r="C353" t="s" s="4">
        <v>10089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10397</v>
      </c>
      <c r="C354" t="s" s="4">
        <v>10089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10398</v>
      </c>
      <c r="C355" t="s" s="4">
        <v>10089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10399</v>
      </c>
      <c r="C356" t="s" s="4">
        <v>10089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10400</v>
      </c>
      <c r="C357" t="s" s="4">
        <v>10089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10401</v>
      </c>
      <c r="C358" t="s" s="4">
        <v>10089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10402</v>
      </c>
      <c r="C359" t="s" s="4">
        <v>10089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10403</v>
      </c>
      <c r="C360" t="s" s="4">
        <v>10089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10404</v>
      </c>
      <c r="C361" t="s" s="4">
        <v>10089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10405</v>
      </c>
      <c r="C362" t="s" s="4">
        <v>10089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10406</v>
      </c>
      <c r="C363" t="s" s="4">
        <v>10089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10407</v>
      </c>
      <c r="C364" t="s" s="4">
        <v>10089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10408</v>
      </c>
      <c r="C365" t="s" s="4">
        <v>10089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10409</v>
      </c>
      <c r="C366" t="s" s="4">
        <v>10089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10410</v>
      </c>
      <c r="C367" t="s" s="4">
        <v>10089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10411</v>
      </c>
      <c r="C368" t="s" s="4">
        <v>10089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10412</v>
      </c>
      <c r="C369" t="s" s="4">
        <v>10089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10413</v>
      </c>
      <c r="C370" t="s" s="4">
        <v>10089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10414</v>
      </c>
      <c r="C371" t="s" s="4">
        <v>10089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10415</v>
      </c>
      <c r="C372" t="s" s="4">
        <v>10089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10416</v>
      </c>
      <c r="C373" t="s" s="4">
        <v>10089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10417</v>
      </c>
      <c r="C374" t="s" s="4">
        <v>10089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10418</v>
      </c>
      <c r="C375" t="s" s="4">
        <v>10089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10419</v>
      </c>
      <c r="C376" t="s" s="4">
        <v>10089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10420</v>
      </c>
      <c r="C377" t="s" s="4">
        <v>10089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10421</v>
      </c>
      <c r="C378" t="s" s="4">
        <v>10089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10422</v>
      </c>
      <c r="C379" t="s" s="4">
        <v>10089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10423</v>
      </c>
      <c r="C380" t="s" s="4">
        <v>10089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10424</v>
      </c>
      <c r="C381" t="s" s="4">
        <v>10089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10425</v>
      </c>
      <c r="C382" t="s" s="4">
        <v>10089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10426</v>
      </c>
      <c r="C383" t="s" s="4">
        <v>10089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10427</v>
      </c>
      <c r="C384" t="s" s="4">
        <v>10089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10428</v>
      </c>
      <c r="C385" t="s" s="4">
        <v>10089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10429</v>
      </c>
      <c r="C386" t="s" s="4">
        <v>10089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10430</v>
      </c>
      <c r="C387" t="s" s="4">
        <v>10089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10431</v>
      </c>
      <c r="C388" t="s" s="4">
        <v>10089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10432</v>
      </c>
      <c r="C389" t="s" s="4">
        <v>10089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10433</v>
      </c>
      <c r="C390" t="s" s="4">
        <v>10089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10434</v>
      </c>
      <c r="C391" t="s" s="4">
        <v>10089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10435</v>
      </c>
      <c r="C392" t="s" s="4">
        <v>10089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10436</v>
      </c>
      <c r="C393" t="s" s="4">
        <v>10089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10437</v>
      </c>
      <c r="C394" t="s" s="4">
        <v>10089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10438</v>
      </c>
      <c r="C395" t="s" s="4">
        <v>10089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10439</v>
      </c>
      <c r="C396" t="s" s="4">
        <v>10089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10440</v>
      </c>
      <c r="C397" t="s" s="4">
        <v>10089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10441</v>
      </c>
      <c r="C398" t="s" s="4">
        <v>10089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10442</v>
      </c>
      <c r="C399" t="s" s="4">
        <v>10089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10443</v>
      </c>
      <c r="C400" t="s" s="4">
        <v>10089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10444</v>
      </c>
      <c r="C401" t="s" s="4">
        <v>10089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10445</v>
      </c>
      <c r="C402" t="s" s="4">
        <v>10089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10446</v>
      </c>
      <c r="C403" t="s" s="4">
        <v>10089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10447</v>
      </c>
      <c r="C404" t="s" s="4">
        <v>10089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10448</v>
      </c>
      <c r="C405" t="s" s="4">
        <v>10089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10449</v>
      </c>
      <c r="C406" t="s" s="4">
        <v>10089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10450</v>
      </c>
      <c r="C407" t="s" s="4">
        <v>10089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10451</v>
      </c>
      <c r="C408" t="s" s="4">
        <v>10089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10452</v>
      </c>
      <c r="C409" t="s" s="4">
        <v>10089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10453</v>
      </c>
      <c r="C410" t="s" s="4">
        <v>10089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10454</v>
      </c>
      <c r="C411" t="s" s="4">
        <v>10089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10455</v>
      </c>
      <c r="C412" t="s" s="4">
        <v>10089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10456</v>
      </c>
      <c r="C413" t="s" s="4">
        <v>10089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10457</v>
      </c>
      <c r="C414" t="s" s="4">
        <v>10089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10458</v>
      </c>
      <c r="C415" t="s" s="4">
        <v>10089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10459</v>
      </c>
      <c r="C416" t="s" s="4">
        <v>10089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10460</v>
      </c>
      <c r="C417" t="s" s="4">
        <v>10089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10461</v>
      </c>
      <c r="C418" t="s" s="4">
        <v>10089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10462</v>
      </c>
      <c r="C419" t="s" s="4">
        <v>10089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10463</v>
      </c>
      <c r="C420" t="s" s="4">
        <v>10089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10464</v>
      </c>
      <c r="C421" t="s" s="4">
        <v>10089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10465</v>
      </c>
      <c r="C422" t="s" s="4">
        <v>10089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10466</v>
      </c>
      <c r="C423" t="s" s="4">
        <v>10089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10467</v>
      </c>
      <c r="C424" t="s" s="4">
        <v>10089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10468</v>
      </c>
      <c r="C425" t="s" s="4">
        <v>10089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10469</v>
      </c>
      <c r="C426" t="s" s="4">
        <v>10089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10470</v>
      </c>
      <c r="C427" t="s" s="4">
        <v>10089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10471</v>
      </c>
      <c r="C428" t="s" s="4">
        <v>10089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10472</v>
      </c>
      <c r="C429" t="s" s="4">
        <v>10089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10473</v>
      </c>
      <c r="C430" t="s" s="4">
        <v>10089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10474</v>
      </c>
      <c r="C431" t="s" s="4">
        <v>10089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10475</v>
      </c>
      <c r="C432" t="s" s="4">
        <v>10089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10476</v>
      </c>
      <c r="C433" t="s" s="4">
        <v>10089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10477</v>
      </c>
      <c r="C434" t="s" s="4">
        <v>10089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10478</v>
      </c>
      <c r="C435" t="s" s="4">
        <v>10089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10479</v>
      </c>
      <c r="C436" t="s" s="4">
        <v>10089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10480</v>
      </c>
      <c r="C437" t="s" s="4">
        <v>10089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10481</v>
      </c>
      <c r="C438" t="s" s="4">
        <v>10089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10482</v>
      </c>
      <c r="C439" t="s" s="4">
        <v>10089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10483</v>
      </c>
      <c r="C440" t="s" s="4">
        <v>10089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10484</v>
      </c>
      <c r="C441" t="s" s="4">
        <v>10089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10485</v>
      </c>
      <c r="C442" t="s" s="4">
        <v>10089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10486</v>
      </c>
      <c r="C443" t="s" s="4">
        <v>10089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10487</v>
      </c>
      <c r="C444" t="s" s="4">
        <v>10089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10488</v>
      </c>
      <c r="C445" t="s" s="4">
        <v>10089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10489</v>
      </c>
      <c r="C446" t="s" s="4">
        <v>10089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10490</v>
      </c>
      <c r="C447" t="s" s="4">
        <v>10089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10491</v>
      </c>
      <c r="C448" t="s" s="4">
        <v>10089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10492</v>
      </c>
      <c r="C449" t="s" s="4">
        <v>10089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10493</v>
      </c>
      <c r="C450" t="s" s="4">
        <v>10089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10494</v>
      </c>
      <c r="C451" t="s" s="4">
        <v>10089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10495</v>
      </c>
      <c r="C452" t="s" s="4">
        <v>10089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10496</v>
      </c>
      <c r="C453" t="s" s="4">
        <v>10089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10497</v>
      </c>
      <c r="C454" t="s" s="4">
        <v>10089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10498</v>
      </c>
      <c r="C455" t="s" s="4">
        <v>10089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10499</v>
      </c>
      <c r="C456" t="s" s="4">
        <v>10089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10500</v>
      </c>
      <c r="C457" t="s" s="4">
        <v>10089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10501</v>
      </c>
      <c r="C458" t="s" s="4">
        <v>10089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10502</v>
      </c>
      <c r="C459" t="s" s="4">
        <v>10089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10503</v>
      </c>
      <c r="C460" t="s" s="4">
        <v>10089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10504</v>
      </c>
      <c r="C461" t="s" s="4">
        <v>10089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10505</v>
      </c>
      <c r="C462" t="s" s="4">
        <v>10089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10506</v>
      </c>
      <c r="C463" t="s" s="4">
        <v>10089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10507</v>
      </c>
      <c r="C464" t="s" s="4">
        <v>10089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10508</v>
      </c>
      <c r="C465" t="s" s="4">
        <v>10089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10509</v>
      </c>
      <c r="C466" t="s" s="4">
        <v>10089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10510</v>
      </c>
      <c r="C467" t="s" s="4">
        <v>10089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10511</v>
      </c>
      <c r="C468" t="s" s="4">
        <v>10089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10512</v>
      </c>
      <c r="C469" t="s" s="4">
        <v>10089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10513</v>
      </c>
      <c r="C470" t="s" s="4">
        <v>10089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10514</v>
      </c>
      <c r="C471" t="s" s="4">
        <v>10089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10515</v>
      </c>
      <c r="C472" t="s" s="4">
        <v>10089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10516</v>
      </c>
      <c r="C473" t="s" s="4">
        <v>10089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10517</v>
      </c>
      <c r="C474" t="s" s="4">
        <v>10089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10518</v>
      </c>
      <c r="C475" t="s" s="4">
        <v>10089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10519</v>
      </c>
      <c r="C476" t="s" s="4">
        <v>10089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10520</v>
      </c>
      <c r="C477" t="s" s="4">
        <v>10089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10521</v>
      </c>
      <c r="C478" t="s" s="4">
        <v>10089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10522</v>
      </c>
      <c r="C479" t="s" s="4">
        <v>10089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10523</v>
      </c>
      <c r="C480" t="s" s="4">
        <v>10089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10524</v>
      </c>
      <c r="C481" t="s" s="4">
        <v>10089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10525</v>
      </c>
      <c r="C482" t="s" s="4">
        <v>10089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10526</v>
      </c>
      <c r="C483" t="s" s="4">
        <v>10089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10527</v>
      </c>
      <c r="C484" t="s" s="4">
        <v>10089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10528</v>
      </c>
      <c r="C485" t="s" s="4">
        <v>10089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10529</v>
      </c>
      <c r="C486" t="s" s="4">
        <v>10089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10530</v>
      </c>
      <c r="C487" t="s" s="4">
        <v>10089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10531</v>
      </c>
      <c r="C488" t="s" s="4">
        <v>10089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10532</v>
      </c>
      <c r="C489" t="s" s="4">
        <v>10089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10533</v>
      </c>
      <c r="C490" t="s" s="4">
        <v>10089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10534</v>
      </c>
      <c r="C491" t="s" s="4">
        <v>10089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10535</v>
      </c>
      <c r="C492" t="s" s="4">
        <v>10089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10536</v>
      </c>
      <c r="C493" t="s" s="4">
        <v>10089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10537</v>
      </c>
      <c r="C494" t="s" s="4">
        <v>10089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10538</v>
      </c>
      <c r="C495" t="s" s="4">
        <v>10089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10539</v>
      </c>
      <c r="C496" t="s" s="4">
        <v>10089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10540</v>
      </c>
      <c r="C497" t="s" s="4">
        <v>10089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10541</v>
      </c>
      <c r="C498" t="s" s="4">
        <v>10089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10542</v>
      </c>
      <c r="C499" t="s" s="4">
        <v>10089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10543</v>
      </c>
      <c r="C500" t="s" s="4">
        <v>10089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10544</v>
      </c>
      <c r="C501" t="s" s="4">
        <v>10089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10545</v>
      </c>
      <c r="C502" t="s" s="4">
        <v>10089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10546</v>
      </c>
      <c r="C503" t="s" s="4">
        <v>10089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10547</v>
      </c>
      <c r="C504" t="s" s="4">
        <v>10089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10548</v>
      </c>
      <c r="C505" t="s" s="4">
        <v>10089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10549</v>
      </c>
      <c r="C506" t="s" s="4">
        <v>10089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10550</v>
      </c>
      <c r="C507" t="s" s="4">
        <v>10089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10551</v>
      </c>
      <c r="C508" t="s" s="4">
        <v>10089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10552</v>
      </c>
      <c r="C509" t="s" s="4">
        <v>10089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10553</v>
      </c>
      <c r="C510" t="s" s="4">
        <v>10089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10554</v>
      </c>
      <c r="C511" t="s" s="4">
        <v>10089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10555</v>
      </c>
      <c r="C512" t="s" s="4">
        <v>10089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10556</v>
      </c>
      <c r="C513" t="s" s="4">
        <v>10089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10557</v>
      </c>
      <c r="C514" t="s" s="4">
        <v>10089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10558</v>
      </c>
      <c r="C515" t="s" s="4">
        <v>10089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10559</v>
      </c>
      <c r="C516" t="s" s="4">
        <v>10089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10560</v>
      </c>
      <c r="C517" t="s" s="4">
        <v>10089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10561</v>
      </c>
      <c r="C518" t="s" s="4">
        <v>10089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10562</v>
      </c>
      <c r="C519" t="s" s="4">
        <v>10089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10563</v>
      </c>
      <c r="C520" t="s" s="4">
        <v>10089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10564</v>
      </c>
      <c r="C521" t="s" s="4">
        <v>10089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10565</v>
      </c>
      <c r="C522" t="s" s="4">
        <v>10089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10566</v>
      </c>
      <c r="C523" t="s" s="4">
        <v>10089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10567</v>
      </c>
      <c r="C524" t="s" s="4">
        <v>10089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10568</v>
      </c>
      <c r="C525" t="s" s="4">
        <v>10089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10569</v>
      </c>
      <c r="C526" t="s" s="4">
        <v>10089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10570</v>
      </c>
      <c r="C527" t="s" s="4">
        <v>10089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10571</v>
      </c>
      <c r="C528" t="s" s="4">
        <v>10089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10572</v>
      </c>
      <c r="C529" t="s" s="4">
        <v>10089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10573</v>
      </c>
      <c r="C530" t="s" s="4">
        <v>10089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10574</v>
      </c>
      <c r="C531" t="s" s="4">
        <v>10089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10575</v>
      </c>
      <c r="C532" t="s" s="4">
        <v>10089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10576</v>
      </c>
      <c r="C533" t="s" s="4">
        <v>10089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10577</v>
      </c>
      <c r="C534" t="s" s="4">
        <v>10089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10578</v>
      </c>
      <c r="C535" t="s" s="4">
        <v>10089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10579</v>
      </c>
      <c r="C536" t="s" s="4">
        <v>10089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10580</v>
      </c>
      <c r="C537" t="s" s="4">
        <v>10089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10581</v>
      </c>
      <c r="C538" t="s" s="4">
        <v>10089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10582</v>
      </c>
      <c r="C539" t="s" s="4">
        <v>10089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10583</v>
      </c>
      <c r="C540" t="s" s="4">
        <v>10089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10584</v>
      </c>
      <c r="C541" t="s" s="4">
        <v>10089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10585</v>
      </c>
      <c r="C542" t="s" s="4">
        <v>10089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10586</v>
      </c>
      <c r="C543" t="s" s="4">
        <v>10089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10587</v>
      </c>
      <c r="C544" t="s" s="4">
        <v>10089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10588</v>
      </c>
      <c r="C545" t="s" s="4">
        <v>10089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10589</v>
      </c>
      <c r="C546" t="s" s="4">
        <v>10089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10590</v>
      </c>
      <c r="C547" t="s" s="4">
        <v>10089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10591</v>
      </c>
      <c r="C548" t="s" s="4">
        <v>10089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10592</v>
      </c>
      <c r="C549" t="s" s="4">
        <v>10089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10593</v>
      </c>
      <c r="C550" t="s" s="4">
        <v>10089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10594</v>
      </c>
      <c r="C551" t="s" s="4">
        <v>10089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10595</v>
      </c>
      <c r="C552" t="s" s="4">
        <v>10089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10596</v>
      </c>
      <c r="C553" t="s" s="4">
        <v>10089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10597</v>
      </c>
      <c r="C554" t="s" s="4">
        <v>10089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10598</v>
      </c>
      <c r="C555" t="s" s="4">
        <v>10089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10599</v>
      </c>
      <c r="C556" t="s" s="4">
        <v>10089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10600</v>
      </c>
      <c r="C557" t="s" s="4">
        <v>10089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10601</v>
      </c>
      <c r="C558" t="s" s="4">
        <v>10089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10602</v>
      </c>
      <c r="C559" t="s" s="4">
        <v>10089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10603</v>
      </c>
      <c r="C560" t="s" s="4">
        <v>10089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10604</v>
      </c>
      <c r="C561" t="s" s="4">
        <v>10089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10605</v>
      </c>
      <c r="C562" t="s" s="4">
        <v>10089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10606</v>
      </c>
      <c r="C563" t="s" s="4">
        <v>10089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10607</v>
      </c>
      <c r="C564" t="s" s="4">
        <v>10089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10608</v>
      </c>
      <c r="C565" t="s" s="4">
        <v>10089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10609</v>
      </c>
      <c r="C566" t="s" s="4">
        <v>10089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10610</v>
      </c>
      <c r="C567" t="s" s="4">
        <v>10089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10611</v>
      </c>
      <c r="C568" t="s" s="4">
        <v>10089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10612</v>
      </c>
      <c r="C569" t="s" s="4">
        <v>10089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10613</v>
      </c>
      <c r="C570" t="s" s="4">
        <v>10089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10614</v>
      </c>
      <c r="C571" t="s" s="4">
        <v>10089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10615</v>
      </c>
      <c r="C572" t="s" s="4">
        <v>10089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10616</v>
      </c>
      <c r="C573" t="s" s="4">
        <v>10089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10617</v>
      </c>
      <c r="C574" t="s" s="4">
        <v>10089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10618</v>
      </c>
      <c r="C575" t="s" s="4">
        <v>10089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10619</v>
      </c>
      <c r="C576" t="s" s="4">
        <v>10089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10620</v>
      </c>
      <c r="C577" t="s" s="4">
        <v>10089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10621</v>
      </c>
      <c r="C578" t="s" s="4">
        <v>10089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10622</v>
      </c>
      <c r="C579" t="s" s="4">
        <v>10089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10623</v>
      </c>
      <c r="C580" t="s" s="4">
        <v>10089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10624</v>
      </c>
      <c r="C581" t="s" s="4">
        <v>10089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10625</v>
      </c>
      <c r="C582" t="s" s="4">
        <v>10089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10626</v>
      </c>
      <c r="C583" t="s" s="4">
        <v>10089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10627</v>
      </c>
      <c r="C584" t="s" s="4">
        <v>10089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10628</v>
      </c>
      <c r="C585" t="s" s="4">
        <v>10089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10629</v>
      </c>
      <c r="C586" t="s" s="4">
        <v>10089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10630</v>
      </c>
      <c r="C587" t="s" s="4">
        <v>10089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10631</v>
      </c>
      <c r="C588" t="s" s="4">
        <v>10089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10632</v>
      </c>
      <c r="C589" t="s" s="4">
        <v>10089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10633</v>
      </c>
      <c r="C590" t="s" s="4">
        <v>10089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10634</v>
      </c>
      <c r="C591" t="s" s="4">
        <v>10089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10635</v>
      </c>
      <c r="C592" t="s" s="4">
        <v>10089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10636</v>
      </c>
      <c r="C593" t="s" s="4">
        <v>10089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10637</v>
      </c>
      <c r="C594" t="s" s="4">
        <v>10089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10638</v>
      </c>
      <c r="C595" t="s" s="4">
        <v>10089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10639</v>
      </c>
      <c r="C596" t="s" s="4">
        <v>10089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10640</v>
      </c>
      <c r="C597" t="s" s="4">
        <v>10089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10641</v>
      </c>
      <c r="C598" t="s" s="4">
        <v>10089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10642</v>
      </c>
      <c r="C599" t="s" s="4">
        <v>10089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10643</v>
      </c>
      <c r="C600" t="s" s="4">
        <v>10089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10644</v>
      </c>
      <c r="C601" t="s" s="4">
        <v>10089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10645</v>
      </c>
      <c r="C602" t="s" s="4">
        <v>10089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10646</v>
      </c>
      <c r="C603" t="s" s="4">
        <v>10089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10647</v>
      </c>
      <c r="C604" t="s" s="4">
        <v>10089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10648</v>
      </c>
      <c r="C605" t="s" s="4">
        <v>10089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10649</v>
      </c>
      <c r="C606" t="s" s="4">
        <v>10089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10650</v>
      </c>
      <c r="C607" t="s" s="4">
        <v>10089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10651</v>
      </c>
      <c r="C608" t="s" s="4">
        <v>10089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10652</v>
      </c>
      <c r="C609" t="s" s="4">
        <v>10089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10653</v>
      </c>
      <c r="C610" t="s" s="4">
        <v>10089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10654</v>
      </c>
      <c r="C611" t="s" s="4">
        <v>10089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10655</v>
      </c>
      <c r="C612" t="s" s="4">
        <v>10089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10656</v>
      </c>
      <c r="C613" t="s" s="4">
        <v>10089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10657</v>
      </c>
      <c r="C614" t="s" s="4">
        <v>10089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10658</v>
      </c>
      <c r="C615" t="s" s="4">
        <v>10089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10659</v>
      </c>
      <c r="C616" t="s" s="4">
        <v>10089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10660</v>
      </c>
      <c r="C617" t="s" s="4">
        <v>10089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10661</v>
      </c>
      <c r="C618" t="s" s="4">
        <v>10089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10662</v>
      </c>
      <c r="C619" t="s" s="4">
        <v>10089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10663</v>
      </c>
      <c r="C620" t="s" s="4">
        <v>10089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10664</v>
      </c>
      <c r="C621" t="s" s="4">
        <v>10089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10665</v>
      </c>
      <c r="C622" t="s" s="4">
        <v>10089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10666</v>
      </c>
      <c r="C623" t="s" s="4">
        <v>10089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10667</v>
      </c>
      <c r="C624" t="s" s="4">
        <v>10089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10668</v>
      </c>
      <c r="C625" t="s" s="4">
        <v>10089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10669</v>
      </c>
      <c r="C626" t="s" s="4">
        <v>10089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10670</v>
      </c>
      <c r="C627" t="s" s="4">
        <v>10089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10671</v>
      </c>
      <c r="C628" t="s" s="4">
        <v>10089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10672</v>
      </c>
      <c r="C629" t="s" s="4">
        <v>10089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10673</v>
      </c>
      <c r="C630" t="s" s="4">
        <v>10089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10674</v>
      </c>
      <c r="C631" t="s" s="4">
        <v>10089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10675</v>
      </c>
      <c r="C632" t="s" s="4">
        <v>10089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10676</v>
      </c>
      <c r="C633" t="s" s="4">
        <v>10089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10677</v>
      </c>
      <c r="C634" t="s" s="4">
        <v>10089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10678</v>
      </c>
      <c r="C635" t="s" s="4">
        <v>10089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10679</v>
      </c>
      <c r="C636" t="s" s="4">
        <v>10089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10680</v>
      </c>
      <c r="C637" t="s" s="4">
        <v>10089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10681</v>
      </c>
      <c r="C638" t="s" s="4">
        <v>10089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10682</v>
      </c>
      <c r="C639" t="s" s="4">
        <v>10089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10683</v>
      </c>
      <c r="C640" t="s" s="4">
        <v>10089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10684</v>
      </c>
      <c r="C641" t="s" s="4">
        <v>10089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10685</v>
      </c>
      <c r="C642" t="s" s="4">
        <v>10089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10686</v>
      </c>
      <c r="C643" t="s" s="4">
        <v>10089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10687</v>
      </c>
      <c r="C644" t="s" s="4">
        <v>10089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10688</v>
      </c>
      <c r="C645" t="s" s="4">
        <v>10089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10689</v>
      </c>
      <c r="C646" t="s" s="4">
        <v>10089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10690</v>
      </c>
      <c r="C647" t="s" s="4">
        <v>10089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10691</v>
      </c>
      <c r="C648" t="s" s="4">
        <v>10089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10692</v>
      </c>
      <c r="C649" t="s" s="4">
        <v>10089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10693</v>
      </c>
      <c r="C650" t="s" s="4">
        <v>10089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10694</v>
      </c>
      <c r="C651" t="s" s="4">
        <v>10089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10695</v>
      </c>
      <c r="C652" t="s" s="4">
        <v>10089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10696</v>
      </c>
      <c r="C653" t="s" s="4">
        <v>10089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10697</v>
      </c>
      <c r="C654" t="s" s="4">
        <v>10089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10698</v>
      </c>
      <c r="C655" t="s" s="4">
        <v>10089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10699</v>
      </c>
      <c r="C656" t="s" s="4">
        <v>10089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10700</v>
      </c>
      <c r="C657" t="s" s="4">
        <v>10089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10701</v>
      </c>
      <c r="C658" t="s" s="4">
        <v>10089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10702</v>
      </c>
      <c r="C659" t="s" s="4">
        <v>10089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10703</v>
      </c>
      <c r="C660" t="s" s="4">
        <v>10089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10704</v>
      </c>
      <c r="C661" t="s" s="4">
        <v>10089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10705</v>
      </c>
      <c r="C662" t="s" s="4">
        <v>10089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10706</v>
      </c>
      <c r="C663" t="s" s="4">
        <v>10089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10707</v>
      </c>
      <c r="C664" t="s" s="4">
        <v>10089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10708</v>
      </c>
      <c r="C665" t="s" s="4">
        <v>10089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10709</v>
      </c>
      <c r="C666" t="s" s="4">
        <v>10089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10710</v>
      </c>
      <c r="C667" t="s" s="4">
        <v>10089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10711</v>
      </c>
      <c r="C668" t="s" s="4">
        <v>10089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10712</v>
      </c>
      <c r="C669" t="s" s="4">
        <v>10089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10713</v>
      </c>
      <c r="C670" t="s" s="4">
        <v>10089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10714</v>
      </c>
      <c r="C671" t="s" s="4">
        <v>10089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10715</v>
      </c>
      <c r="C672" t="s" s="4">
        <v>10089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10716</v>
      </c>
      <c r="C673" t="s" s="4">
        <v>10089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10717</v>
      </c>
      <c r="C674" t="s" s="4">
        <v>10089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10718</v>
      </c>
      <c r="C675" t="s" s="4">
        <v>10089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10719</v>
      </c>
      <c r="C676" t="s" s="4">
        <v>10089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10720</v>
      </c>
      <c r="C677" t="s" s="4">
        <v>10089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10721</v>
      </c>
      <c r="C678" t="s" s="4">
        <v>10089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10722</v>
      </c>
      <c r="C679" t="s" s="4">
        <v>10089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10723</v>
      </c>
      <c r="C680" t="s" s="4">
        <v>10089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10724</v>
      </c>
      <c r="C681" t="s" s="4">
        <v>10089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10725</v>
      </c>
      <c r="C682" t="s" s="4">
        <v>10089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10726</v>
      </c>
      <c r="C683" t="s" s="4">
        <v>10089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10727</v>
      </c>
      <c r="C684" t="s" s="4">
        <v>10089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10728</v>
      </c>
      <c r="C685" t="s" s="4">
        <v>10089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10729</v>
      </c>
      <c r="C686" t="s" s="4">
        <v>10089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10730</v>
      </c>
      <c r="C687" t="s" s="4">
        <v>10089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10731</v>
      </c>
      <c r="C688" t="s" s="4">
        <v>10089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10732</v>
      </c>
      <c r="C689" t="s" s="4">
        <v>10089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10733</v>
      </c>
      <c r="C690" t="s" s="4">
        <v>10089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10734</v>
      </c>
      <c r="C691" t="s" s="4">
        <v>10089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10735</v>
      </c>
      <c r="C692" t="s" s="4">
        <v>10089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10736</v>
      </c>
      <c r="C693" t="s" s="4">
        <v>10089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10737</v>
      </c>
      <c r="C694" t="s" s="4">
        <v>10089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10738</v>
      </c>
      <c r="C695" t="s" s="4">
        <v>10089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10739</v>
      </c>
      <c r="C696" t="s" s="4">
        <v>10089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10740</v>
      </c>
      <c r="C697" t="s" s="4">
        <v>10089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10741</v>
      </c>
      <c r="C698" t="s" s="4">
        <v>10089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10742</v>
      </c>
      <c r="C699" t="s" s="4">
        <v>10089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10743</v>
      </c>
      <c r="C700" t="s" s="4">
        <v>10089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10744</v>
      </c>
      <c r="C701" t="s" s="4">
        <v>10089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10745</v>
      </c>
      <c r="C702" t="s" s="4">
        <v>10089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10746</v>
      </c>
      <c r="C703" t="s" s="4">
        <v>10089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10747</v>
      </c>
      <c r="C704" t="s" s="4">
        <v>10089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10748</v>
      </c>
      <c r="C705" t="s" s="4">
        <v>10089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10749</v>
      </c>
      <c r="C706" t="s" s="4">
        <v>10089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10750</v>
      </c>
      <c r="C707" t="s" s="4">
        <v>10089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10751</v>
      </c>
      <c r="C708" t="s" s="4">
        <v>10089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10752</v>
      </c>
      <c r="C709" t="s" s="4">
        <v>10089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10753</v>
      </c>
      <c r="C710" t="s" s="4">
        <v>10089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10754</v>
      </c>
      <c r="C711" t="s" s="4">
        <v>10089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10755</v>
      </c>
      <c r="C712" t="s" s="4">
        <v>10089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10756</v>
      </c>
      <c r="C713" t="s" s="4">
        <v>10089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10757</v>
      </c>
      <c r="C714" t="s" s="4">
        <v>10089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10758</v>
      </c>
      <c r="C715" t="s" s="4">
        <v>10089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10759</v>
      </c>
      <c r="C716" t="s" s="4">
        <v>10089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10760</v>
      </c>
      <c r="C717" t="s" s="4">
        <v>10089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10761</v>
      </c>
      <c r="C718" t="s" s="4">
        <v>10089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10762</v>
      </c>
      <c r="C719" t="s" s="4">
        <v>10089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10763</v>
      </c>
      <c r="C720" t="s" s="4">
        <v>10089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10764</v>
      </c>
      <c r="C721" t="s" s="4">
        <v>10089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10765</v>
      </c>
      <c r="C722" t="s" s="4">
        <v>10089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10766</v>
      </c>
      <c r="C723" t="s" s="4">
        <v>10089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10767</v>
      </c>
      <c r="C724" t="s" s="4">
        <v>10089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10768</v>
      </c>
      <c r="C725" t="s" s="4">
        <v>10089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10769</v>
      </c>
      <c r="C726" t="s" s="4">
        <v>10089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10770</v>
      </c>
      <c r="C727" t="s" s="4">
        <v>10089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10771</v>
      </c>
      <c r="C728" t="s" s="4">
        <v>10089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10772</v>
      </c>
      <c r="C729" t="s" s="4">
        <v>10089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10773</v>
      </c>
      <c r="C730" t="s" s="4">
        <v>10089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10774</v>
      </c>
      <c r="C731" t="s" s="4">
        <v>10089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10775</v>
      </c>
      <c r="C732" t="s" s="4">
        <v>10089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10776</v>
      </c>
      <c r="C733" t="s" s="4">
        <v>10089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10777</v>
      </c>
      <c r="C734" t="s" s="4">
        <v>10089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10778</v>
      </c>
      <c r="C735" t="s" s="4">
        <v>10089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10779</v>
      </c>
      <c r="C736" t="s" s="4">
        <v>10089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10780</v>
      </c>
      <c r="C737" t="s" s="4">
        <v>10089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10781</v>
      </c>
      <c r="C738" t="s" s="4">
        <v>10089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10782</v>
      </c>
      <c r="C739" t="s" s="4">
        <v>10089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10783</v>
      </c>
      <c r="C740" t="s" s="4">
        <v>10089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10784</v>
      </c>
      <c r="C741" t="s" s="4">
        <v>10089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10785</v>
      </c>
      <c r="C742" t="s" s="4">
        <v>10089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10786</v>
      </c>
      <c r="C743" t="s" s="4">
        <v>10089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10787</v>
      </c>
      <c r="C744" t="s" s="4">
        <v>10089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10788</v>
      </c>
      <c r="C745" t="s" s="4">
        <v>10089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10789</v>
      </c>
      <c r="C746" t="s" s="4">
        <v>10089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10790</v>
      </c>
      <c r="C747" t="s" s="4">
        <v>10089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10791</v>
      </c>
      <c r="C748" t="s" s="4">
        <v>10089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10792</v>
      </c>
      <c r="C749" t="s" s="4">
        <v>10089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10793</v>
      </c>
      <c r="C750" t="s" s="4">
        <v>10089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10794</v>
      </c>
      <c r="C751" t="s" s="4">
        <v>10089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10795</v>
      </c>
      <c r="C752" t="s" s="4">
        <v>10089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10796</v>
      </c>
      <c r="C753" t="s" s="4">
        <v>10089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10797</v>
      </c>
      <c r="C754" t="s" s="4">
        <v>10089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10798</v>
      </c>
      <c r="C755" t="s" s="4">
        <v>10089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10799</v>
      </c>
      <c r="C756" t="s" s="4">
        <v>10089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10800</v>
      </c>
      <c r="C757" t="s" s="4">
        <v>10089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10801</v>
      </c>
      <c r="C758" t="s" s="4">
        <v>10089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10802</v>
      </c>
      <c r="C759" t="s" s="4">
        <v>10089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10803</v>
      </c>
      <c r="C760" t="s" s="4">
        <v>10089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10804</v>
      </c>
      <c r="C761" t="s" s="4">
        <v>10089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10805</v>
      </c>
      <c r="C762" t="s" s="4">
        <v>10089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10806</v>
      </c>
      <c r="C763" t="s" s="4">
        <v>10089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10807</v>
      </c>
      <c r="C764" t="s" s="4">
        <v>10089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10808</v>
      </c>
      <c r="C765" t="s" s="4">
        <v>10089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10809</v>
      </c>
      <c r="C766" t="s" s="4">
        <v>10089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10810</v>
      </c>
      <c r="C767" t="s" s="4">
        <v>10089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10811</v>
      </c>
      <c r="C768" t="s" s="4">
        <v>10089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10812</v>
      </c>
      <c r="C769" t="s" s="4">
        <v>10089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10813</v>
      </c>
      <c r="C770" t="s" s="4">
        <v>10089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10814</v>
      </c>
      <c r="C771" t="s" s="4">
        <v>10089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10815</v>
      </c>
      <c r="C772" t="s" s="4">
        <v>10089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10816</v>
      </c>
      <c r="C773" t="s" s="4">
        <v>10089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10817</v>
      </c>
      <c r="C774" t="s" s="4">
        <v>10089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10818</v>
      </c>
      <c r="C775" t="s" s="4">
        <v>10089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10819</v>
      </c>
      <c r="C776" t="s" s="4">
        <v>10089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10820</v>
      </c>
      <c r="C777" t="s" s="4">
        <v>10089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10821</v>
      </c>
      <c r="C778" t="s" s="4">
        <v>10089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10822</v>
      </c>
      <c r="C779" t="s" s="4">
        <v>10089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10823</v>
      </c>
      <c r="C780" t="s" s="4">
        <v>10089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10824</v>
      </c>
      <c r="C781" t="s" s="4">
        <v>10089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10825</v>
      </c>
      <c r="C782" t="s" s="4">
        <v>10089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10826</v>
      </c>
      <c r="C783" t="s" s="4">
        <v>10089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10827</v>
      </c>
      <c r="C784" t="s" s="4">
        <v>10089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10828</v>
      </c>
      <c r="C785" t="s" s="4">
        <v>10089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10829</v>
      </c>
      <c r="C786" t="s" s="4">
        <v>10089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10830</v>
      </c>
      <c r="C787" t="s" s="4">
        <v>10089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10831</v>
      </c>
      <c r="C788" t="s" s="4">
        <v>10089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10832</v>
      </c>
      <c r="C789" t="s" s="4">
        <v>10089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10833</v>
      </c>
      <c r="C790" t="s" s="4">
        <v>10089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10834</v>
      </c>
      <c r="C791" t="s" s="4">
        <v>10089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10835</v>
      </c>
      <c r="C792" t="s" s="4">
        <v>10089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10836</v>
      </c>
      <c r="C793" t="s" s="4">
        <v>10089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10837</v>
      </c>
      <c r="C794" t="s" s="4">
        <v>10089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10838</v>
      </c>
      <c r="C795" t="s" s="4">
        <v>10089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10839</v>
      </c>
      <c r="C796" t="s" s="4">
        <v>10089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10840</v>
      </c>
      <c r="C797" t="s" s="4">
        <v>10089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10841</v>
      </c>
      <c r="C798" t="s" s="4">
        <v>10089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10842</v>
      </c>
      <c r="C799" t="s" s="4">
        <v>10089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10843</v>
      </c>
      <c r="C800" t="s" s="4">
        <v>10089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10844</v>
      </c>
      <c r="C801" t="s" s="4">
        <v>10089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10845</v>
      </c>
      <c r="C802" t="s" s="4">
        <v>10089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10846</v>
      </c>
      <c r="C803" t="s" s="4">
        <v>10089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10847</v>
      </c>
      <c r="C804" t="s" s="4">
        <v>10089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10848</v>
      </c>
      <c r="C805" t="s" s="4">
        <v>10089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10849</v>
      </c>
      <c r="C806" t="s" s="4">
        <v>10089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10850</v>
      </c>
      <c r="C807" t="s" s="4">
        <v>10089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10851</v>
      </c>
      <c r="C808" t="s" s="4">
        <v>10089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10852</v>
      </c>
      <c r="C809" t="s" s="4">
        <v>10089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10853</v>
      </c>
      <c r="C810" t="s" s="4">
        <v>10089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10854</v>
      </c>
      <c r="C811" t="s" s="4">
        <v>10089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10855</v>
      </c>
      <c r="C812" t="s" s="4">
        <v>10089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10856</v>
      </c>
      <c r="C813" t="s" s="4">
        <v>10089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10857</v>
      </c>
      <c r="C814" t="s" s="4">
        <v>10089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10858</v>
      </c>
      <c r="C815" t="s" s="4">
        <v>10089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10859</v>
      </c>
      <c r="C816" t="s" s="4">
        <v>10089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10860</v>
      </c>
      <c r="C817" t="s" s="4">
        <v>10089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10861</v>
      </c>
      <c r="C818" t="s" s="4">
        <v>10089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10862</v>
      </c>
      <c r="C819" t="s" s="4">
        <v>10089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10863</v>
      </c>
      <c r="C820" t="s" s="4">
        <v>10089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10864</v>
      </c>
      <c r="C821" t="s" s="4">
        <v>10089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10865</v>
      </c>
      <c r="C822" t="s" s="4">
        <v>10089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10866</v>
      </c>
      <c r="C823" t="s" s="4">
        <v>10089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10867</v>
      </c>
      <c r="C824" t="s" s="4">
        <v>10089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10868</v>
      </c>
      <c r="C825" t="s" s="4">
        <v>10089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10869</v>
      </c>
      <c r="C826" t="s" s="4">
        <v>10089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10870</v>
      </c>
      <c r="C827" t="s" s="4">
        <v>10089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10871</v>
      </c>
      <c r="C828" t="s" s="4">
        <v>10089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10872</v>
      </c>
      <c r="C829" t="s" s="4">
        <v>10089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10873</v>
      </c>
      <c r="C830" t="s" s="4">
        <v>10089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10874</v>
      </c>
      <c r="C831" t="s" s="4">
        <v>10089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10875</v>
      </c>
      <c r="C832" t="s" s="4">
        <v>10089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10876</v>
      </c>
      <c r="C833" t="s" s="4">
        <v>10089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10877</v>
      </c>
      <c r="C834" t="s" s="4">
        <v>10089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10878</v>
      </c>
      <c r="C835" t="s" s="4">
        <v>10089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10879</v>
      </c>
      <c r="C836" t="s" s="4">
        <v>10089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10880</v>
      </c>
      <c r="C837" t="s" s="4">
        <v>10089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10881</v>
      </c>
      <c r="C838" t="s" s="4">
        <v>10089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10882</v>
      </c>
      <c r="C839" t="s" s="4">
        <v>10089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10883</v>
      </c>
      <c r="C840" t="s" s="4">
        <v>10089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10884</v>
      </c>
      <c r="C841" t="s" s="4">
        <v>10089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10885</v>
      </c>
      <c r="C842" t="s" s="4">
        <v>10089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10886</v>
      </c>
      <c r="C843" t="s" s="4">
        <v>10089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10887</v>
      </c>
      <c r="C844" t="s" s="4">
        <v>10089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10888</v>
      </c>
      <c r="C845" t="s" s="4">
        <v>10089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10889</v>
      </c>
      <c r="C846" t="s" s="4">
        <v>10089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10890</v>
      </c>
      <c r="C847" t="s" s="4">
        <v>10089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10891</v>
      </c>
      <c r="C848" t="s" s="4">
        <v>10089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10892</v>
      </c>
      <c r="C849" t="s" s="4">
        <v>10089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10893</v>
      </c>
      <c r="C850" t="s" s="4">
        <v>10089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10894</v>
      </c>
      <c r="C851" t="s" s="4">
        <v>10089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10895</v>
      </c>
      <c r="C852" t="s" s="4">
        <v>10089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10896</v>
      </c>
      <c r="C853" t="s" s="4">
        <v>10089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10897</v>
      </c>
      <c r="C854" t="s" s="4">
        <v>10089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10898</v>
      </c>
      <c r="C855" t="s" s="4">
        <v>10089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10899</v>
      </c>
      <c r="C856" t="s" s="4">
        <v>10089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10900</v>
      </c>
      <c r="C857" t="s" s="4">
        <v>10089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10901</v>
      </c>
      <c r="C858" t="s" s="4">
        <v>10089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10902</v>
      </c>
      <c r="C859" t="s" s="4">
        <v>10089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10903</v>
      </c>
      <c r="C860" t="s" s="4">
        <v>10089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10904</v>
      </c>
      <c r="C861" t="s" s="4">
        <v>10089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10905</v>
      </c>
      <c r="C862" t="s" s="4">
        <v>10089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10906</v>
      </c>
      <c r="C863" t="s" s="4">
        <v>10089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10907</v>
      </c>
      <c r="C864" t="s" s="4">
        <v>10089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10908</v>
      </c>
      <c r="C865" t="s" s="4">
        <v>10089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10909</v>
      </c>
      <c r="C866" t="s" s="4">
        <v>10089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10910</v>
      </c>
      <c r="C867" t="s" s="4">
        <v>10089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10911</v>
      </c>
      <c r="C868" t="s" s="4">
        <v>10089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10912</v>
      </c>
      <c r="C869" t="s" s="4">
        <v>10089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10913</v>
      </c>
      <c r="C870" t="s" s="4">
        <v>10089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10914</v>
      </c>
      <c r="C871" t="s" s="4">
        <v>10089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10915</v>
      </c>
      <c r="C872" t="s" s="4">
        <v>10089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10916</v>
      </c>
      <c r="C873" t="s" s="4">
        <v>10089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10917</v>
      </c>
      <c r="C874" t="s" s="4">
        <v>10089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10918</v>
      </c>
      <c r="C875" t="s" s="4">
        <v>10089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10919</v>
      </c>
      <c r="C876" t="s" s="4">
        <v>10089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10920</v>
      </c>
      <c r="C877" t="s" s="4">
        <v>10089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10921</v>
      </c>
      <c r="C878" t="s" s="4">
        <v>10089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10922</v>
      </c>
      <c r="C879" t="s" s="4">
        <v>10089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10923</v>
      </c>
      <c r="C880" t="s" s="4">
        <v>10089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10924</v>
      </c>
      <c r="C881" t="s" s="4">
        <v>10089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10925</v>
      </c>
      <c r="C882" t="s" s="4">
        <v>10089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10926</v>
      </c>
      <c r="C883" t="s" s="4">
        <v>10089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10927</v>
      </c>
      <c r="C884" t="s" s="4">
        <v>10089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10928</v>
      </c>
      <c r="C885" t="s" s="4">
        <v>10089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10929</v>
      </c>
      <c r="C886" t="s" s="4">
        <v>10089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10930</v>
      </c>
      <c r="C887" t="s" s="4">
        <v>10089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10931</v>
      </c>
      <c r="C888" t="s" s="4">
        <v>10089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10932</v>
      </c>
      <c r="C889" t="s" s="4">
        <v>10089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10933</v>
      </c>
      <c r="C890" t="s" s="4">
        <v>10089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10934</v>
      </c>
      <c r="C891" t="s" s="4">
        <v>10089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10935</v>
      </c>
      <c r="C892" t="s" s="4">
        <v>10089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10936</v>
      </c>
      <c r="C893" t="s" s="4">
        <v>10089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10937</v>
      </c>
      <c r="C894" t="s" s="4">
        <v>10089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10938</v>
      </c>
      <c r="C895" t="s" s="4">
        <v>10089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10939</v>
      </c>
      <c r="C896" t="s" s="4">
        <v>10089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10940</v>
      </c>
      <c r="C897" t="s" s="4">
        <v>10089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10941</v>
      </c>
      <c r="C898" t="s" s="4">
        <v>10089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10942</v>
      </c>
      <c r="C899" t="s" s="4">
        <v>10089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10943</v>
      </c>
      <c r="C900" t="s" s="4">
        <v>10089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10944</v>
      </c>
      <c r="C901" t="s" s="4">
        <v>10089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10945</v>
      </c>
      <c r="C902" t="s" s="4">
        <v>10089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10946</v>
      </c>
      <c r="C903" t="s" s="4">
        <v>10089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10947</v>
      </c>
      <c r="C904" t="s" s="4">
        <v>10089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10948</v>
      </c>
      <c r="C905" t="s" s="4">
        <v>10089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10949</v>
      </c>
      <c r="C906" t="s" s="4">
        <v>10089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10950</v>
      </c>
      <c r="C907" t="s" s="4">
        <v>10089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10951</v>
      </c>
      <c r="C908" t="s" s="4">
        <v>10089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10952</v>
      </c>
      <c r="C909" t="s" s="4">
        <v>10089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10953</v>
      </c>
      <c r="C910" t="s" s="4">
        <v>10089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10954</v>
      </c>
      <c r="C911" t="s" s="4">
        <v>10089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10955</v>
      </c>
      <c r="C912" t="s" s="4">
        <v>10089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10956</v>
      </c>
      <c r="C913" t="s" s="4">
        <v>10089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10957</v>
      </c>
      <c r="C914" t="s" s="4">
        <v>10089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10958</v>
      </c>
      <c r="C915" t="s" s="4">
        <v>10089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10959</v>
      </c>
      <c r="C916" t="s" s="4">
        <v>10089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10960</v>
      </c>
      <c r="C917" t="s" s="4">
        <v>10089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10961</v>
      </c>
      <c r="C918" t="s" s="4">
        <v>10089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10962</v>
      </c>
      <c r="C919" t="s" s="4">
        <v>10089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10963</v>
      </c>
      <c r="C920" t="s" s="4">
        <v>10089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10964</v>
      </c>
      <c r="C921" t="s" s="4">
        <v>10089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10965</v>
      </c>
      <c r="C922" t="s" s="4">
        <v>10089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10966</v>
      </c>
      <c r="C923" t="s" s="4">
        <v>10089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10967</v>
      </c>
      <c r="C924" t="s" s="4">
        <v>10089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10968</v>
      </c>
      <c r="C925" t="s" s="4">
        <v>10089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10969</v>
      </c>
      <c r="C926" t="s" s="4">
        <v>10089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10970</v>
      </c>
      <c r="C927" t="s" s="4">
        <v>10089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10971</v>
      </c>
      <c r="C928" t="s" s="4">
        <v>10089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10972</v>
      </c>
      <c r="C929" t="s" s="4">
        <v>10089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10973</v>
      </c>
      <c r="C930" t="s" s="4">
        <v>10089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10974</v>
      </c>
      <c r="C931" t="s" s="4">
        <v>10089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10975</v>
      </c>
      <c r="C932" t="s" s="4">
        <v>10089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10976</v>
      </c>
      <c r="C933" t="s" s="4">
        <v>10089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10977</v>
      </c>
      <c r="C934" t="s" s="4">
        <v>10089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10978</v>
      </c>
      <c r="C935" t="s" s="4">
        <v>10089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10979</v>
      </c>
      <c r="C936" t="s" s="4">
        <v>10089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10980</v>
      </c>
      <c r="C937" t="s" s="4">
        <v>10089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10981</v>
      </c>
      <c r="C938" t="s" s="4">
        <v>10089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10982</v>
      </c>
      <c r="C939" t="s" s="4">
        <v>10089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10983</v>
      </c>
      <c r="C940" t="s" s="4">
        <v>10089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10984</v>
      </c>
      <c r="C941" t="s" s="4">
        <v>10089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10985</v>
      </c>
      <c r="C942" t="s" s="4">
        <v>10089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10986</v>
      </c>
      <c r="C943" t="s" s="4">
        <v>10089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10987</v>
      </c>
      <c r="C944" t="s" s="4">
        <v>10089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10988</v>
      </c>
      <c r="C945" t="s" s="4">
        <v>10089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10989</v>
      </c>
      <c r="C946" t="s" s="4">
        <v>10089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10990</v>
      </c>
      <c r="C947" t="s" s="4">
        <v>10089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10991</v>
      </c>
      <c r="C948" t="s" s="4">
        <v>10089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10992</v>
      </c>
      <c r="C949" t="s" s="4">
        <v>10089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10993</v>
      </c>
      <c r="C950" t="s" s="4">
        <v>10089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10994</v>
      </c>
      <c r="C951" t="s" s="4">
        <v>10089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10995</v>
      </c>
      <c r="C952" t="s" s="4">
        <v>10089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10996</v>
      </c>
      <c r="C953" t="s" s="4">
        <v>10089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10997</v>
      </c>
      <c r="C954" t="s" s="4">
        <v>10089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10998</v>
      </c>
      <c r="C955" t="s" s="4">
        <v>10089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10999</v>
      </c>
      <c r="C956" t="s" s="4">
        <v>10089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11000</v>
      </c>
      <c r="C957" t="s" s="4">
        <v>10089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11001</v>
      </c>
      <c r="C958" t="s" s="4">
        <v>10089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11002</v>
      </c>
      <c r="C959" t="s" s="4">
        <v>10089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11003</v>
      </c>
      <c r="C960" t="s" s="4">
        <v>10089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11004</v>
      </c>
      <c r="C961" t="s" s="4">
        <v>10089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11005</v>
      </c>
      <c r="C962" t="s" s="4">
        <v>10089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11006</v>
      </c>
      <c r="C963" t="s" s="4">
        <v>10089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11007</v>
      </c>
      <c r="C964" t="s" s="4">
        <v>10089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11008</v>
      </c>
      <c r="C965" t="s" s="4">
        <v>10089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11009</v>
      </c>
      <c r="C966" t="s" s="4">
        <v>10089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11010</v>
      </c>
      <c r="C967" t="s" s="4">
        <v>10089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11011</v>
      </c>
      <c r="C968" t="s" s="4">
        <v>10089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11012</v>
      </c>
      <c r="C969" t="s" s="4">
        <v>10089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11013</v>
      </c>
      <c r="C970" t="s" s="4">
        <v>10089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11014</v>
      </c>
      <c r="C971" t="s" s="4">
        <v>10089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11015</v>
      </c>
      <c r="C972" t="s" s="4">
        <v>10089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11016</v>
      </c>
      <c r="C973" t="s" s="4">
        <v>10089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11017</v>
      </c>
      <c r="C974" t="s" s="4">
        <v>10089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11018</v>
      </c>
      <c r="C975" t="s" s="4">
        <v>10089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11019</v>
      </c>
      <c r="C976" t="s" s="4">
        <v>10089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11020</v>
      </c>
      <c r="C977" t="s" s="4">
        <v>10089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11021</v>
      </c>
      <c r="C978" t="s" s="4">
        <v>10089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11022</v>
      </c>
      <c r="C979" t="s" s="4">
        <v>10089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11023</v>
      </c>
      <c r="C980" t="s" s="4">
        <v>10089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11024</v>
      </c>
      <c r="C981" t="s" s="4">
        <v>10089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11025</v>
      </c>
      <c r="C982" t="s" s="4">
        <v>10089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11026</v>
      </c>
      <c r="C983" t="s" s="4">
        <v>10089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11027</v>
      </c>
      <c r="C984" t="s" s="4">
        <v>10089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11028</v>
      </c>
      <c r="C985" t="s" s="4">
        <v>10089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11029</v>
      </c>
      <c r="C986" t="s" s="4">
        <v>10089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11030</v>
      </c>
      <c r="C987" t="s" s="4">
        <v>10089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11031</v>
      </c>
      <c r="C988" t="s" s="4">
        <v>10089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11032</v>
      </c>
      <c r="C989" t="s" s="4">
        <v>10089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11033</v>
      </c>
      <c r="C990" t="s" s="4">
        <v>10089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11034</v>
      </c>
      <c r="C991" t="s" s="4">
        <v>10089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11035</v>
      </c>
      <c r="C992" t="s" s="4">
        <v>10089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11036</v>
      </c>
      <c r="C993" t="s" s="4">
        <v>10089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11037</v>
      </c>
      <c r="C994" t="s" s="4">
        <v>10089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11038</v>
      </c>
      <c r="C995" t="s" s="4">
        <v>10089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11039</v>
      </c>
      <c r="C996" t="s" s="4">
        <v>10089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11040</v>
      </c>
      <c r="C997" t="s" s="4">
        <v>10089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11041</v>
      </c>
      <c r="C998" t="s" s="4">
        <v>10089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11042</v>
      </c>
      <c r="C999" t="s" s="4">
        <v>10089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11043</v>
      </c>
      <c r="C1000" t="s" s="4">
        <v>10089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11044</v>
      </c>
      <c r="C1001" t="s" s="4">
        <v>10089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11045</v>
      </c>
      <c r="C1002" t="s" s="4">
        <v>10089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11046</v>
      </c>
      <c r="C1003" t="s" s="4">
        <v>10089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40.437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88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11047</v>
      </c>
      <c r="D2" t="s">
        <v>11048</v>
      </c>
      <c r="E2" t="s">
        <v>11049</v>
      </c>
      <c r="F2" t="s">
        <v>11050</v>
      </c>
      <c r="G2" t="s">
        <v>11051</v>
      </c>
    </row>
    <row r="3">
      <c r="A3" t="s" s="1">
        <v>3956</v>
      </c>
      <c r="B3" s="1"/>
      <c r="C3" t="s" s="1">
        <v>11052</v>
      </c>
      <c r="D3" t="s" s="1">
        <v>11053</v>
      </c>
      <c r="E3" t="s" s="1">
        <v>11054</v>
      </c>
      <c r="F3" t="s" s="1">
        <v>11055</v>
      </c>
      <c r="G3" t="s" s="1">
        <v>11056</v>
      </c>
    </row>
    <row r="4" ht="45.0" customHeight="true">
      <c r="A4" t="s" s="4">
        <v>94</v>
      </c>
      <c r="B4" t="s" s="4">
        <v>11057</v>
      </c>
      <c r="C4" t="s" s="4">
        <v>11058</v>
      </c>
      <c r="D4" t="s" s="4">
        <v>108</v>
      </c>
      <c r="E4" t="s" s="4">
        <v>108</v>
      </c>
      <c r="F4" t="s" s="4">
        <v>108</v>
      </c>
      <c r="G4" t="s" s="4">
        <v>108</v>
      </c>
    </row>
    <row r="5" ht="45.0" customHeight="true">
      <c r="A5" t="s" s="4">
        <v>107</v>
      </c>
      <c r="B5" t="s" s="4">
        <v>11059</v>
      </c>
      <c r="C5" t="s" s="4">
        <v>11058</v>
      </c>
      <c r="D5" t="s" s="4">
        <v>108</v>
      </c>
      <c r="E5" t="s" s="4">
        <v>108</v>
      </c>
      <c r="F5" t="s" s="4">
        <v>108</v>
      </c>
      <c r="G5" t="s" s="4">
        <v>108</v>
      </c>
    </row>
    <row r="6" ht="45.0" customHeight="true">
      <c r="A6" t="s" s="4">
        <v>119</v>
      </c>
      <c r="B6" t="s" s="4">
        <v>11060</v>
      </c>
      <c r="C6" t="s" s="4">
        <v>11058</v>
      </c>
      <c r="D6" t="s" s="4">
        <v>108</v>
      </c>
      <c r="E6" t="s" s="4">
        <v>108</v>
      </c>
      <c r="F6" t="s" s="4">
        <v>108</v>
      </c>
      <c r="G6" t="s" s="4">
        <v>108</v>
      </c>
    </row>
    <row r="7" ht="45.0" customHeight="true">
      <c r="A7" t="s" s="4">
        <v>127</v>
      </c>
      <c r="B7" t="s" s="4">
        <v>11061</v>
      </c>
      <c r="C7" t="s" s="4">
        <v>11058</v>
      </c>
      <c r="D7" t="s" s="4">
        <v>108</v>
      </c>
      <c r="E7" t="s" s="4">
        <v>108</v>
      </c>
      <c r="F7" t="s" s="4">
        <v>108</v>
      </c>
      <c r="G7" t="s" s="4">
        <v>108</v>
      </c>
    </row>
    <row r="8" ht="45.0" customHeight="true">
      <c r="A8" t="s" s="4">
        <v>136</v>
      </c>
      <c r="B8" t="s" s="4">
        <v>11062</v>
      </c>
      <c r="C8" t="s" s="4">
        <v>11058</v>
      </c>
      <c r="D8" t="s" s="4">
        <v>108</v>
      </c>
      <c r="E8" t="s" s="4">
        <v>108</v>
      </c>
      <c r="F8" t="s" s="4">
        <v>108</v>
      </c>
      <c r="G8" t="s" s="4">
        <v>108</v>
      </c>
    </row>
    <row r="9" ht="45.0" customHeight="true">
      <c r="A9" t="s" s="4">
        <v>145</v>
      </c>
      <c r="B9" t="s" s="4">
        <v>11063</v>
      </c>
      <c r="C9" t="s" s="4">
        <v>11058</v>
      </c>
      <c r="D9" t="s" s="4">
        <v>108</v>
      </c>
      <c r="E9" t="s" s="4">
        <v>108</v>
      </c>
      <c r="F9" t="s" s="4">
        <v>108</v>
      </c>
      <c r="G9" t="s" s="4">
        <v>108</v>
      </c>
    </row>
    <row r="10" ht="45.0" customHeight="true">
      <c r="A10" t="s" s="4">
        <v>154</v>
      </c>
      <c r="B10" t="s" s="4">
        <v>11064</v>
      </c>
      <c r="C10" t="s" s="4">
        <v>11058</v>
      </c>
      <c r="D10" t="s" s="4">
        <v>108</v>
      </c>
      <c r="E10" t="s" s="4">
        <v>108</v>
      </c>
      <c r="F10" t="s" s="4">
        <v>108</v>
      </c>
      <c r="G10" t="s" s="4">
        <v>108</v>
      </c>
    </row>
    <row r="11" ht="45.0" customHeight="true">
      <c r="A11" t="s" s="4">
        <v>161</v>
      </c>
      <c r="B11" t="s" s="4">
        <v>11065</v>
      </c>
      <c r="C11" t="s" s="4">
        <v>11058</v>
      </c>
      <c r="D11" t="s" s="4">
        <v>108</v>
      </c>
      <c r="E11" t="s" s="4">
        <v>108</v>
      </c>
      <c r="F11" t="s" s="4">
        <v>108</v>
      </c>
      <c r="G11" t="s" s="4">
        <v>108</v>
      </c>
    </row>
    <row r="12" ht="45.0" customHeight="true">
      <c r="A12" t="s" s="4">
        <v>177</v>
      </c>
      <c r="B12" t="s" s="4">
        <v>11066</v>
      </c>
      <c r="C12" t="s" s="4">
        <v>11058</v>
      </c>
      <c r="D12" t="s" s="4">
        <v>108</v>
      </c>
      <c r="E12" t="s" s="4">
        <v>108</v>
      </c>
      <c r="F12" t="s" s="4">
        <v>108</v>
      </c>
      <c r="G12" t="s" s="4">
        <v>108</v>
      </c>
    </row>
    <row r="13" ht="45.0" customHeight="true">
      <c r="A13" t="s" s="4">
        <v>183</v>
      </c>
      <c r="B13" t="s" s="4">
        <v>11067</v>
      </c>
      <c r="C13" t="s" s="4">
        <v>11058</v>
      </c>
      <c r="D13" t="s" s="4">
        <v>108</v>
      </c>
      <c r="E13" t="s" s="4">
        <v>108</v>
      </c>
      <c r="F13" t="s" s="4">
        <v>108</v>
      </c>
      <c r="G13" t="s" s="4">
        <v>108</v>
      </c>
    </row>
    <row r="14" ht="45.0" customHeight="true">
      <c r="A14" t="s" s="4">
        <v>190</v>
      </c>
      <c r="B14" t="s" s="4">
        <v>11068</v>
      </c>
      <c r="C14" t="s" s="4">
        <v>11058</v>
      </c>
      <c r="D14" t="s" s="4">
        <v>108</v>
      </c>
      <c r="E14" t="s" s="4">
        <v>108</v>
      </c>
      <c r="F14" t="s" s="4">
        <v>108</v>
      </c>
      <c r="G14" t="s" s="4">
        <v>108</v>
      </c>
    </row>
    <row r="15" ht="45.0" customHeight="true">
      <c r="A15" t="s" s="4">
        <v>169</v>
      </c>
      <c r="B15" t="s" s="4">
        <v>11069</v>
      </c>
      <c r="C15" t="s" s="4">
        <v>11058</v>
      </c>
      <c r="D15" t="s" s="4">
        <v>108</v>
      </c>
      <c r="E15" t="s" s="4">
        <v>108</v>
      </c>
      <c r="F15" t="s" s="4">
        <v>108</v>
      </c>
      <c r="G15" t="s" s="4">
        <v>108</v>
      </c>
    </row>
    <row r="16" ht="45.0" customHeight="true">
      <c r="A16" t="s" s="4">
        <v>196</v>
      </c>
      <c r="B16" t="s" s="4">
        <v>11070</v>
      </c>
      <c r="C16" t="s" s="4">
        <v>11058</v>
      </c>
      <c r="D16" t="s" s="4">
        <v>108</v>
      </c>
      <c r="E16" t="s" s="4">
        <v>108</v>
      </c>
      <c r="F16" t="s" s="4">
        <v>108</v>
      </c>
      <c r="G16" t="s" s="4">
        <v>108</v>
      </c>
    </row>
    <row r="17" ht="45.0" customHeight="true">
      <c r="A17" t="s" s="4">
        <v>204</v>
      </c>
      <c r="B17" t="s" s="4">
        <v>11071</v>
      </c>
      <c r="C17" t="s" s="4">
        <v>11058</v>
      </c>
      <c r="D17" t="s" s="4">
        <v>108</v>
      </c>
      <c r="E17" t="s" s="4">
        <v>108</v>
      </c>
      <c r="F17" t="s" s="4">
        <v>108</v>
      </c>
      <c r="G17" t="s" s="4">
        <v>108</v>
      </c>
    </row>
    <row r="18" ht="45.0" customHeight="true">
      <c r="A18" t="s" s="4">
        <v>216</v>
      </c>
      <c r="B18" t="s" s="4">
        <v>11072</v>
      </c>
      <c r="C18" t="s" s="4">
        <v>11058</v>
      </c>
      <c r="D18" t="s" s="4">
        <v>108</v>
      </c>
      <c r="E18" t="s" s="4">
        <v>108</v>
      </c>
      <c r="F18" t="s" s="4">
        <v>108</v>
      </c>
      <c r="G18" t="s" s="4">
        <v>108</v>
      </c>
    </row>
    <row r="19" ht="45.0" customHeight="true">
      <c r="A19" t="s" s="4">
        <v>223</v>
      </c>
      <c r="B19" t="s" s="4">
        <v>11073</v>
      </c>
      <c r="C19" t="s" s="4">
        <v>11058</v>
      </c>
      <c r="D19" t="s" s="4">
        <v>108</v>
      </c>
      <c r="E19" t="s" s="4">
        <v>108</v>
      </c>
      <c r="F19" t="s" s="4">
        <v>108</v>
      </c>
      <c r="G19" t="s" s="4">
        <v>108</v>
      </c>
    </row>
    <row r="20" ht="45.0" customHeight="true">
      <c r="A20" t="s" s="4">
        <v>232</v>
      </c>
      <c r="B20" t="s" s="4">
        <v>11074</v>
      </c>
      <c r="C20" t="s" s="4">
        <v>11058</v>
      </c>
      <c r="D20" t="s" s="4">
        <v>108</v>
      </c>
      <c r="E20" t="s" s="4">
        <v>108</v>
      </c>
      <c r="F20" t="s" s="4">
        <v>108</v>
      </c>
      <c r="G20" t="s" s="4">
        <v>108</v>
      </c>
    </row>
    <row r="21" ht="45.0" customHeight="true">
      <c r="A21" t="s" s="4">
        <v>211</v>
      </c>
      <c r="B21" t="s" s="4">
        <v>11075</v>
      </c>
      <c r="C21" t="s" s="4">
        <v>11058</v>
      </c>
      <c r="D21" t="s" s="4">
        <v>108</v>
      </c>
      <c r="E21" t="s" s="4">
        <v>108</v>
      </c>
      <c r="F21" t="s" s="4">
        <v>108</v>
      </c>
      <c r="G21" t="s" s="4">
        <v>108</v>
      </c>
    </row>
    <row r="22" ht="45.0" customHeight="true">
      <c r="A22" t="s" s="4">
        <v>238</v>
      </c>
      <c r="B22" t="s" s="4">
        <v>11076</v>
      </c>
      <c r="C22" t="s" s="4">
        <v>11058</v>
      </c>
      <c r="D22" t="s" s="4">
        <v>108</v>
      </c>
      <c r="E22" t="s" s="4">
        <v>108</v>
      </c>
      <c r="F22" t="s" s="4">
        <v>108</v>
      </c>
      <c r="G22" t="s" s="4">
        <v>108</v>
      </c>
    </row>
    <row r="23" ht="45.0" customHeight="true">
      <c r="A23" t="s" s="4">
        <v>245</v>
      </c>
      <c r="B23" t="s" s="4">
        <v>11077</v>
      </c>
      <c r="C23" t="s" s="4">
        <v>11058</v>
      </c>
      <c r="D23" t="s" s="4">
        <v>108</v>
      </c>
      <c r="E23" t="s" s="4">
        <v>108</v>
      </c>
      <c r="F23" t="s" s="4">
        <v>108</v>
      </c>
      <c r="G23" t="s" s="4">
        <v>108</v>
      </c>
    </row>
    <row r="24" ht="45.0" customHeight="true">
      <c r="A24" t="s" s="4">
        <v>257</v>
      </c>
      <c r="B24" t="s" s="4">
        <v>11078</v>
      </c>
      <c r="C24" t="s" s="4">
        <v>11058</v>
      </c>
      <c r="D24" t="s" s="4">
        <v>108</v>
      </c>
      <c r="E24" t="s" s="4">
        <v>108</v>
      </c>
      <c r="F24" t="s" s="4">
        <v>108</v>
      </c>
      <c r="G24" t="s" s="4">
        <v>108</v>
      </c>
    </row>
    <row r="25" ht="45.0" customHeight="true">
      <c r="A25" t="s" s="4">
        <v>262</v>
      </c>
      <c r="B25" t="s" s="4">
        <v>11079</v>
      </c>
      <c r="C25" t="s" s="4">
        <v>11058</v>
      </c>
      <c r="D25" t="s" s="4">
        <v>108</v>
      </c>
      <c r="E25" t="s" s="4">
        <v>108</v>
      </c>
      <c r="F25" t="s" s="4">
        <v>108</v>
      </c>
      <c r="G25" t="s" s="4">
        <v>108</v>
      </c>
    </row>
    <row r="26" ht="45.0" customHeight="true">
      <c r="A26" t="s" s="4">
        <v>271</v>
      </c>
      <c r="B26" t="s" s="4">
        <v>11080</v>
      </c>
      <c r="C26" t="s" s="4">
        <v>11058</v>
      </c>
      <c r="D26" t="s" s="4">
        <v>108</v>
      </c>
      <c r="E26" t="s" s="4">
        <v>108</v>
      </c>
      <c r="F26" t="s" s="4">
        <v>108</v>
      </c>
      <c r="G26" t="s" s="4">
        <v>108</v>
      </c>
    </row>
    <row r="27" ht="45.0" customHeight="true">
      <c r="A27" t="s" s="4">
        <v>251</v>
      </c>
      <c r="B27" t="s" s="4">
        <v>11081</v>
      </c>
      <c r="C27" t="s" s="4">
        <v>11058</v>
      </c>
      <c r="D27" t="s" s="4">
        <v>108</v>
      </c>
      <c r="E27" t="s" s="4">
        <v>108</v>
      </c>
      <c r="F27" t="s" s="4">
        <v>108</v>
      </c>
      <c r="G27" t="s" s="4">
        <v>108</v>
      </c>
    </row>
    <row r="28" ht="45.0" customHeight="true">
      <c r="A28" t="s" s="4">
        <v>276</v>
      </c>
      <c r="B28" t="s" s="4">
        <v>11082</v>
      </c>
      <c r="C28" t="s" s="4">
        <v>11058</v>
      </c>
      <c r="D28" t="s" s="4">
        <v>108</v>
      </c>
      <c r="E28" t="s" s="4">
        <v>108</v>
      </c>
      <c r="F28" t="s" s="4">
        <v>108</v>
      </c>
      <c r="G28" t="s" s="4">
        <v>108</v>
      </c>
    </row>
    <row r="29" ht="45.0" customHeight="true">
      <c r="A29" t="s" s="4">
        <v>280</v>
      </c>
      <c r="B29" t="s" s="4">
        <v>11083</v>
      </c>
      <c r="C29" t="s" s="4">
        <v>11058</v>
      </c>
      <c r="D29" t="s" s="4">
        <v>108</v>
      </c>
      <c r="E29" t="s" s="4">
        <v>108</v>
      </c>
      <c r="F29" t="s" s="4">
        <v>108</v>
      </c>
      <c r="G29" t="s" s="4">
        <v>108</v>
      </c>
    </row>
    <row r="30" ht="45.0" customHeight="true">
      <c r="A30" t="s" s="4">
        <v>295</v>
      </c>
      <c r="B30" t="s" s="4">
        <v>11084</v>
      </c>
      <c r="C30" t="s" s="4">
        <v>11058</v>
      </c>
      <c r="D30" t="s" s="4">
        <v>108</v>
      </c>
      <c r="E30" t="s" s="4">
        <v>108</v>
      </c>
      <c r="F30" t="s" s="4">
        <v>108</v>
      </c>
      <c r="G30" t="s" s="4">
        <v>108</v>
      </c>
    </row>
    <row r="31" ht="45.0" customHeight="true">
      <c r="A31" t="s" s="4">
        <v>299</v>
      </c>
      <c r="B31" t="s" s="4">
        <v>11085</v>
      </c>
      <c r="C31" t="s" s="4">
        <v>11058</v>
      </c>
      <c r="D31" t="s" s="4">
        <v>108</v>
      </c>
      <c r="E31" t="s" s="4">
        <v>108</v>
      </c>
      <c r="F31" t="s" s="4">
        <v>108</v>
      </c>
      <c r="G31" t="s" s="4">
        <v>108</v>
      </c>
    </row>
    <row r="32" ht="45.0" customHeight="true">
      <c r="A32" t="s" s="4">
        <v>305</v>
      </c>
      <c r="B32" t="s" s="4">
        <v>11086</v>
      </c>
      <c r="C32" t="s" s="4">
        <v>11058</v>
      </c>
      <c r="D32" t="s" s="4">
        <v>108</v>
      </c>
      <c r="E32" t="s" s="4">
        <v>108</v>
      </c>
      <c r="F32" t="s" s="4">
        <v>108</v>
      </c>
      <c r="G32" t="s" s="4">
        <v>108</v>
      </c>
    </row>
    <row r="33" ht="45.0" customHeight="true">
      <c r="A33" t="s" s="4">
        <v>287</v>
      </c>
      <c r="B33" t="s" s="4">
        <v>11087</v>
      </c>
      <c r="C33" t="s" s="4">
        <v>11058</v>
      </c>
      <c r="D33" t="s" s="4">
        <v>108</v>
      </c>
      <c r="E33" t="s" s="4">
        <v>108</v>
      </c>
      <c r="F33" t="s" s="4">
        <v>108</v>
      </c>
      <c r="G33" t="s" s="4">
        <v>108</v>
      </c>
    </row>
    <row r="34" ht="45.0" customHeight="true">
      <c r="A34" t="s" s="4">
        <v>311</v>
      </c>
      <c r="B34" t="s" s="4">
        <v>11088</v>
      </c>
      <c r="C34" t="s" s="4">
        <v>11058</v>
      </c>
      <c r="D34" t="s" s="4">
        <v>108</v>
      </c>
      <c r="E34" t="s" s="4">
        <v>108</v>
      </c>
      <c r="F34" t="s" s="4">
        <v>108</v>
      </c>
      <c r="G34" t="s" s="4">
        <v>108</v>
      </c>
    </row>
    <row r="35" ht="45.0" customHeight="true">
      <c r="A35" t="s" s="4">
        <v>317</v>
      </c>
      <c r="B35" t="s" s="4">
        <v>11089</v>
      </c>
      <c r="C35" t="s" s="4">
        <v>11058</v>
      </c>
      <c r="D35" t="s" s="4">
        <v>108</v>
      </c>
      <c r="E35" t="s" s="4">
        <v>108</v>
      </c>
      <c r="F35" t="s" s="4">
        <v>108</v>
      </c>
      <c r="G35" t="s" s="4">
        <v>108</v>
      </c>
    </row>
    <row r="36" ht="45.0" customHeight="true">
      <c r="A36" t="s" s="4">
        <v>333</v>
      </c>
      <c r="B36" t="s" s="4">
        <v>11090</v>
      </c>
      <c r="C36" t="s" s="4">
        <v>11058</v>
      </c>
      <c r="D36" t="s" s="4">
        <v>108</v>
      </c>
      <c r="E36" t="s" s="4">
        <v>108</v>
      </c>
      <c r="F36" t="s" s="4">
        <v>108</v>
      </c>
      <c r="G36" t="s" s="4">
        <v>108</v>
      </c>
    </row>
    <row r="37" ht="45.0" customHeight="true">
      <c r="A37" t="s" s="4">
        <v>338</v>
      </c>
      <c r="B37" t="s" s="4">
        <v>11091</v>
      </c>
      <c r="C37" t="s" s="4">
        <v>11058</v>
      </c>
      <c r="D37" t="s" s="4">
        <v>108</v>
      </c>
      <c r="E37" t="s" s="4">
        <v>108</v>
      </c>
      <c r="F37" t="s" s="4">
        <v>108</v>
      </c>
      <c r="G37" t="s" s="4">
        <v>108</v>
      </c>
    </row>
    <row r="38" ht="45.0" customHeight="true">
      <c r="A38" t="s" s="4">
        <v>344</v>
      </c>
      <c r="B38" t="s" s="4">
        <v>11092</v>
      </c>
      <c r="C38" t="s" s="4">
        <v>11058</v>
      </c>
      <c r="D38" t="s" s="4">
        <v>108</v>
      </c>
      <c r="E38" t="s" s="4">
        <v>108</v>
      </c>
      <c r="F38" t="s" s="4">
        <v>108</v>
      </c>
      <c r="G38" t="s" s="4">
        <v>108</v>
      </c>
    </row>
    <row r="39" ht="45.0" customHeight="true">
      <c r="A39" t="s" s="4">
        <v>327</v>
      </c>
      <c r="B39" t="s" s="4">
        <v>11093</v>
      </c>
      <c r="C39" t="s" s="4">
        <v>11058</v>
      </c>
      <c r="D39" t="s" s="4">
        <v>108</v>
      </c>
      <c r="E39" t="s" s="4">
        <v>108</v>
      </c>
      <c r="F39" t="s" s="4">
        <v>108</v>
      </c>
      <c r="G39" t="s" s="4">
        <v>108</v>
      </c>
    </row>
    <row r="40" ht="45.0" customHeight="true">
      <c r="A40" t="s" s="4">
        <v>350</v>
      </c>
      <c r="B40" t="s" s="4">
        <v>11094</v>
      </c>
      <c r="C40" t="s" s="4">
        <v>11058</v>
      </c>
      <c r="D40" t="s" s="4">
        <v>108</v>
      </c>
      <c r="E40" t="s" s="4">
        <v>108</v>
      </c>
      <c r="F40" t="s" s="4">
        <v>108</v>
      </c>
      <c r="G40" t="s" s="4">
        <v>108</v>
      </c>
    </row>
    <row r="41" ht="45.0" customHeight="true">
      <c r="A41" t="s" s="4">
        <v>355</v>
      </c>
      <c r="B41" t="s" s="4">
        <v>11095</v>
      </c>
      <c r="C41" t="s" s="4">
        <v>11058</v>
      </c>
      <c r="D41" t="s" s="4">
        <v>108</v>
      </c>
      <c r="E41" t="s" s="4">
        <v>108</v>
      </c>
      <c r="F41" t="s" s="4">
        <v>108</v>
      </c>
      <c r="G41" t="s" s="4">
        <v>108</v>
      </c>
    </row>
    <row r="42" ht="45.0" customHeight="true">
      <c r="A42" t="s" s="4">
        <v>368</v>
      </c>
      <c r="B42" t="s" s="4">
        <v>11096</v>
      </c>
      <c r="C42" t="s" s="4">
        <v>11058</v>
      </c>
      <c r="D42" t="s" s="4">
        <v>108</v>
      </c>
      <c r="E42" t="s" s="4">
        <v>108</v>
      </c>
      <c r="F42" t="s" s="4">
        <v>108</v>
      </c>
      <c r="G42" t="s" s="4">
        <v>108</v>
      </c>
    </row>
    <row r="43" ht="45.0" customHeight="true">
      <c r="A43" t="s" s="4">
        <v>374</v>
      </c>
      <c r="B43" t="s" s="4">
        <v>11097</v>
      </c>
      <c r="C43" t="s" s="4">
        <v>11058</v>
      </c>
      <c r="D43" t="s" s="4">
        <v>108</v>
      </c>
      <c r="E43" t="s" s="4">
        <v>108</v>
      </c>
      <c r="F43" t="s" s="4">
        <v>108</v>
      </c>
      <c r="G43" t="s" s="4">
        <v>108</v>
      </c>
    </row>
    <row r="44" ht="45.0" customHeight="true">
      <c r="A44" t="s" s="4">
        <v>378</v>
      </c>
      <c r="B44" t="s" s="4">
        <v>11098</v>
      </c>
      <c r="C44" t="s" s="4">
        <v>11058</v>
      </c>
      <c r="D44" t="s" s="4">
        <v>108</v>
      </c>
      <c r="E44" t="s" s="4">
        <v>108</v>
      </c>
      <c r="F44" t="s" s="4">
        <v>108</v>
      </c>
      <c r="G44" t="s" s="4">
        <v>108</v>
      </c>
    </row>
    <row r="45" ht="45.0" customHeight="true">
      <c r="A45" t="s" s="4">
        <v>362</v>
      </c>
      <c r="B45" t="s" s="4">
        <v>11099</v>
      </c>
      <c r="C45" t="s" s="4">
        <v>11058</v>
      </c>
      <c r="D45" t="s" s="4">
        <v>108</v>
      </c>
      <c r="E45" t="s" s="4">
        <v>108</v>
      </c>
      <c r="F45" t="s" s="4">
        <v>108</v>
      </c>
      <c r="G45" t="s" s="4">
        <v>108</v>
      </c>
    </row>
    <row r="46" ht="45.0" customHeight="true">
      <c r="A46" t="s" s="4">
        <v>399</v>
      </c>
      <c r="B46" t="s" s="4">
        <v>11100</v>
      </c>
      <c r="C46" t="s" s="4">
        <v>11101</v>
      </c>
      <c r="D46" t="s" s="4">
        <v>3964</v>
      </c>
      <c r="E46" t="s" s="4">
        <v>3964</v>
      </c>
      <c r="F46" t="s" s="4">
        <v>386</v>
      </c>
      <c r="G46" t="s" s="4">
        <v>11102</v>
      </c>
    </row>
    <row r="47" ht="45.0" customHeight="true">
      <c r="A47" t="s" s="4">
        <v>405</v>
      </c>
      <c r="B47" t="s" s="4">
        <v>11103</v>
      </c>
      <c r="C47" t="s" s="4">
        <v>11101</v>
      </c>
      <c r="D47" t="s" s="4">
        <v>3964</v>
      </c>
      <c r="E47" t="s" s="4">
        <v>3964</v>
      </c>
      <c r="F47" t="s" s="4">
        <v>386</v>
      </c>
      <c r="G47" t="s" s="4">
        <v>11102</v>
      </c>
    </row>
    <row r="48" ht="45.0" customHeight="true">
      <c r="A48" t="s" s="4">
        <v>412</v>
      </c>
      <c r="B48" t="s" s="4">
        <v>11104</v>
      </c>
      <c r="C48" t="s" s="4">
        <v>11101</v>
      </c>
      <c r="D48" t="s" s="4">
        <v>3964</v>
      </c>
      <c r="E48" t="s" s="4">
        <v>3964</v>
      </c>
      <c r="F48" t="s" s="4">
        <v>386</v>
      </c>
      <c r="G48" t="s" s="4">
        <v>11102</v>
      </c>
    </row>
    <row r="49" ht="45.0" customHeight="true">
      <c r="A49" t="s" s="4">
        <v>388</v>
      </c>
      <c r="B49" t="s" s="4">
        <v>11105</v>
      </c>
      <c r="C49" t="s" s="4">
        <v>11101</v>
      </c>
      <c r="D49" t="s" s="4">
        <v>3964</v>
      </c>
      <c r="E49" t="s" s="4">
        <v>3964</v>
      </c>
      <c r="F49" t="s" s="4">
        <v>386</v>
      </c>
      <c r="G49" t="s" s="4">
        <v>11102</v>
      </c>
    </row>
    <row r="50" ht="45.0" customHeight="true">
      <c r="A50" t="s" s="4">
        <v>421</v>
      </c>
      <c r="B50" t="s" s="4">
        <v>11106</v>
      </c>
      <c r="C50" t="s" s="4">
        <v>11101</v>
      </c>
      <c r="D50" t="s" s="4">
        <v>3964</v>
      </c>
      <c r="E50" t="s" s="4">
        <v>3964</v>
      </c>
      <c r="F50" t="s" s="4">
        <v>386</v>
      </c>
      <c r="G50" t="s" s="4">
        <v>11102</v>
      </c>
    </row>
    <row r="51" ht="45.0" customHeight="true">
      <c r="A51" t="s" s="4">
        <v>434</v>
      </c>
      <c r="B51" t="s" s="4">
        <v>11107</v>
      </c>
      <c r="C51" t="s" s="4">
        <v>11101</v>
      </c>
      <c r="D51" t="s" s="4">
        <v>3964</v>
      </c>
      <c r="E51" t="s" s="4">
        <v>3964</v>
      </c>
      <c r="F51" t="s" s="4">
        <v>386</v>
      </c>
      <c r="G51" t="s" s="4">
        <v>11102</v>
      </c>
    </row>
    <row r="52" ht="45.0" customHeight="true">
      <c r="A52" t="s" s="4">
        <v>438</v>
      </c>
      <c r="B52" t="s" s="4">
        <v>11108</v>
      </c>
      <c r="C52" t="s" s="4">
        <v>11101</v>
      </c>
      <c r="D52" t="s" s="4">
        <v>3964</v>
      </c>
      <c r="E52" t="s" s="4">
        <v>3964</v>
      </c>
      <c r="F52" t="s" s="4">
        <v>386</v>
      </c>
      <c r="G52" t="s" s="4">
        <v>11102</v>
      </c>
    </row>
    <row r="53" ht="45.0" customHeight="true">
      <c r="A53" t="s" s="4">
        <v>445</v>
      </c>
      <c r="B53" t="s" s="4">
        <v>11109</v>
      </c>
      <c r="C53" t="s" s="4">
        <v>11101</v>
      </c>
      <c r="D53" t="s" s="4">
        <v>3964</v>
      </c>
      <c r="E53" t="s" s="4">
        <v>3964</v>
      </c>
      <c r="F53" t="s" s="4">
        <v>386</v>
      </c>
      <c r="G53" t="s" s="4">
        <v>11102</v>
      </c>
    </row>
    <row r="54" ht="45.0" customHeight="true">
      <c r="A54" t="s" s="4">
        <v>427</v>
      </c>
      <c r="B54" t="s" s="4">
        <v>11110</v>
      </c>
      <c r="C54" t="s" s="4">
        <v>11101</v>
      </c>
      <c r="D54" t="s" s="4">
        <v>3964</v>
      </c>
      <c r="E54" t="s" s="4">
        <v>3964</v>
      </c>
      <c r="F54" t="s" s="4">
        <v>386</v>
      </c>
      <c r="G54" t="s" s="4">
        <v>11102</v>
      </c>
    </row>
    <row r="55" ht="45.0" customHeight="true">
      <c r="A55" t="s" s="4">
        <v>450</v>
      </c>
      <c r="B55" t="s" s="4">
        <v>11111</v>
      </c>
      <c r="C55" t="s" s="4">
        <v>11101</v>
      </c>
      <c r="D55" t="s" s="4">
        <v>3964</v>
      </c>
      <c r="E55" t="s" s="4">
        <v>3964</v>
      </c>
      <c r="F55" t="s" s="4">
        <v>386</v>
      </c>
      <c r="G55" t="s" s="4">
        <v>11102</v>
      </c>
    </row>
    <row r="56" ht="45.0" customHeight="true">
      <c r="A56" t="s" s="4">
        <v>463</v>
      </c>
      <c r="B56" t="s" s="4">
        <v>11112</v>
      </c>
      <c r="C56" t="s" s="4">
        <v>11101</v>
      </c>
      <c r="D56" t="s" s="4">
        <v>3964</v>
      </c>
      <c r="E56" t="s" s="4">
        <v>3964</v>
      </c>
      <c r="F56" t="s" s="4">
        <v>386</v>
      </c>
      <c r="G56" t="s" s="4">
        <v>11102</v>
      </c>
    </row>
    <row r="57" ht="45.0" customHeight="true">
      <c r="A57" t="s" s="4">
        <v>470</v>
      </c>
      <c r="B57" t="s" s="4">
        <v>11113</v>
      </c>
      <c r="C57" t="s" s="4">
        <v>11101</v>
      </c>
      <c r="D57" t="s" s="4">
        <v>3964</v>
      </c>
      <c r="E57" t="s" s="4">
        <v>3964</v>
      </c>
      <c r="F57" t="s" s="4">
        <v>386</v>
      </c>
      <c r="G57" t="s" s="4">
        <v>11102</v>
      </c>
    </row>
    <row r="58" ht="45.0" customHeight="true">
      <c r="A58" t="s" s="4">
        <v>475</v>
      </c>
      <c r="B58" t="s" s="4">
        <v>11114</v>
      </c>
      <c r="C58" t="s" s="4">
        <v>11101</v>
      </c>
      <c r="D58" t="s" s="4">
        <v>3964</v>
      </c>
      <c r="E58" t="s" s="4">
        <v>3964</v>
      </c>
      <c r="F58" t="s" s="4">
        <v>386</v>
      </c>
      <c r="G58" t="s" s="4">
        <v>11102</v>
      </c>
    </row>
    <row r="59" ht="45.0" customHeight="true">
      <c r="A59" t="s" s="4">
        <v>455</v>
      </c>
      <c r="B59" t="s" s="4">
        <v>11115</v>
      </c>
      <c r="C59" t="s" s="4">
        <v>11101</v>
      </c>
      <c r="D59" t="s" s="4">
        <v>3964</v>
      </c>
      <c r="E59" t="s" s="4">
        <v>3964</v>
      </c>
      <c r="F59" t="s" s="4">
        <v>386</v>
      </c>
      <c r="G59" t="s" s="4">
        <v>11102</v>
      </c>
    </row>
    <row r="60" ht="45.0" customHeight="true">
      <c r="A60" t="s" s="4">
        <v>482</v>
      </c>
      <c r="B60" t="s" s="4">
        <v>11116</v>
      </c>
      <c r="C60" t="s" s="4">
        <v>11101</v>
      </c>
      <c r="D60" t="s" s="4">
        <v>3964</v>
      </c>
      <c r="E60" t="s" s="4">
        <v>3964</v>
      </c>
      <c r="F60" t="s" s="4">
        <v>386</v>
      </c>
      <c r="G60" t="s" s="4">
        <v>11102</v>
      </c>
    </row>
    <row r="61" ht="45.0" customHeight="true">
      <c r="A61" t="s" s="4">
        <v>491</v>
      </c>
      <c r="B61" t="s" s="4">
        <v>11117</v>
      </c>
      <c r="C61" t="s" s="4">
        <v>11101</v>
      </c>
      <c r="D61" t="s" s="4">
        <v>3964</v>
      </c>
      <c r="E61" t="s" s="4">
        <v>3964</v>
      </c>
      <c r="F61" t="s" s="4">
        <v>386</v>
      </c>
      <c r="G61" t="s" s="4">
        <v>11102</v>
      </c>
    </row>
    <row r="62" ht="45.0" customHeight="true">
      <c r="A62" t="s" s="4">
        <v>496</v>
      </c>
      <c r="B62" t="s" s="4">
        <v>11118</v>
      </c>
      <c r="C62" t="s" s="4">
        <v>11101</v>
      </c>
      <c r="D62" t="s" s="4">
        <v>3964</v>
      </c>
      <c r="E62" t="s" s="4">
        <v>3964</v>
      </c>
      <c r="F62" t="s" s="4">
        <v>386</v>
      </c>
      <c r="G62" t="s" s="4">
        <v>11102</v>
      </c>
    </row>
    <row r="63" ht="45.0" customHeight="true">
      <c r="A63" t="s" s="4">
        <v>501</v>
      </c>
      <c r="B63" t="s" s="4">
        <v>11119</v>
      </c>
      <c r="C63" t="s" s="4">
        <v>11101</v>
      </c>
      <c r="D63" t="s" s="4">
        <v>3964</v>
      </c>
      <c r="E63" t="s" s="4">
        <v>3964</v>
      </c>
      <c r="F63" t="s" s="4">
        <v>386</v>
      </c>
      <c r="G63" t="s" s="4">
        <v>11102</v>
      </c>
    </row>
    <row r="64" ht="45.0" customHeight="true">
      <c r="A64" t="s" s="4">
        <v>487</v>
      </c>
      <c r="B64" t="s" s="4">
        <v>11120</v>
      </c>
      <c r="C64" t="s" s="4">
        <v>11101</v>
      </c>
      <c r="D64" t="s" s="4">
        <v>3964</v>
      </c>
      <c r="E64" t="s" s="4">
        <v>3964</v>
      </c>
      <c r="F64" t="s" s="4">
        <v>386</v>
      </c>
      <c r="G64" t="s" s="4">
        <v>11102</v>
      </c>
    </row>
    <row r="65" ht="45.0" customHeight="true">
      <c r="A65" t="s" s="4">
        <v>507</v>
      </c>
      <c r="B65" t="s" s="4">
        <v>11121</v>
      </c>
      <c r="C65" t="s" s="4">
        <v>11101</v>
      </c>
      <c r="D65" t="s" s="4">
        <v>3964</v>
      </c>
      <c r="E65" t="s" s="4">
        <v>3964</v>
      </c>
      <c r="F65" t="s" s="4">
        <v>386</v>
      </c>
      <c r="G65" t="s" s="4">
        <v>11102</v>
      </c>
    </row>
    <row r="66" ht="45.0" customHeight="true">
      <c r="A66" t="s" s="4">
        <v>518</v>
      </c>
      <c r="B66" t="s" s="4">
        <v>11122</v>
      </c>
      <c r="C66" t="s" s="4">
        <v>11101</v>
      </c>
      <c r="D66" t="s" s="4">
        <v>3964</v>
      </c>
      <c r="E66" t="s" s="4">
        <v>3964</v>
      </c>
      <c r="F66" t="s" s="4">
        <v>386</v>
      </c>
      <c r="G66" t="s" s="4">
        <v>11102</v>
      </c>
    </row>
    <row r="67" ht="45.0" customHeight="true">
      <c r="A67" t="s" s="4">
        <v>524</v>
      </c>
      <c r="B67" t="s" s="4">
        <v>11123</v>
      </c>
      <c r="C67" t="s" s="4">
        <v>11101</v>
      </c>
      <c r="D67" t="s" s="4">
        <v>3964</v>
      </c>
      <c r="E67" t="s" s="4">
        <v>3964</v>
      </c>
      <c r="F67" t="s" s="4">
        <v>386</v>
      </c>
      <c r="G67" t="s" s="4">
        <v>11102</v>
      </c>
    </row>
    <row r="68" ht="45.0" customHeight="true">
      <c r="A68" t="s" s="4">
        <v>528</v>
      </c>
      <c r="B68" t="s" s="4">
        <v>11124</v>
      </c>
      <c r="C68" t="s" s="4">
        <v>11101</v>
      </c>
      <c r="D68" t="s" s="4">
        <v>3964</v>
      </c>
      <c r="E68" t="s" s="4">
        <v>3964</v>
      </c>
      <c r="F68" t="s" s="4">
        <v>386</v>
      </c>
      <c r="G68" t="s" s="4">
        <v>11102</v>
      </c>
    </row>
    <row r="69" ht="45.0" customHeight="true">
      <c r="A69" t="s" s="4">
        <v>514</v>
      </c>
      <c r="B69" t="s" s="4">
        <v>11125</v>
      </c>
      <c r="C69" t="s" s="4">
        <v>11101</v>
      </c>
      <c r="D69" t="s" s="4">
        <v>3964</v>
      </c>
      <c r="E69" t="s" s="4">
        <v>3964</v>
      </c>
      <c r="F69" t="s" s="4">
        <v>386</v>
      </c>
      <c r="G69" t="s" s="4">
        <v>11102</v>
      </c>
    </row>
    <row r="70" ht="45.0" customHeight="true">
      <c r="A70" t="s" s="4">
        <v>536</v>
      </c>
      <c r="B70" t="s" s="4">
        <v>11126</v>
      </c>
      <c r="C70" t="s" s="4">
        <v>11101</v>
      </c>
      <c r="D70" t="s" s="4">
        <v>3964</v>
      </c>
      <c r="E70" t="s" s="4">
        <v>3964</v>
      </c>
      <c r="F70" t="s" s="4">
        <v>386</v>
      </c>
      <c r="G70" t="s" s="4">
        <v>11102</v>
      </c>
    </row>
    <row r="71" ht="45.0" customHeight="true">
      <c r="A71" t="s" s="4">
        <v>547</v>
      </c>
      <c r="B71" t="s" s="4">
        <v>11127</v>
      </c>
      <c r="C71" t="s" s="4">
        <v>11101</v>
      </c>
      <c r="D71" t="s" s="4">
        <v>3964</v>
      </c>
      <c r="E71" t="s" s="4">
        <v>3964</v>
      </c>
      <c r="F71" t="s" s="4">
        <v>386</v>
      </c>
      <c r="G71" t="s" s="4">
        <v>11102</v>
      </c>
    </row>
    <row r="72" ht="45.0" customHeight="true">
      <c r="A72" t="s" s="4">
        <v>555</v>
      </c>
      <c r="B72" t="s" s="4">
        <v>11128</v>
      </c>
      <c r="C72" t="s" s="4">
        <v>11101</v>
      </c>
      <c r="D72" t="s" s="4">
        <v>3964</v>
      </c>
      <c r="E72" t="s" s="4">
        <v>3964</v>
      </c>
      <c r="F72" t="s" s="4">
        <v>386</v>
      </c>
      <c r="G72" t="s" s="4">
        <v>11102</v>
      </c>
    </row>
    <row r="73" ht="45.0" customHeight="true">
      <c r="A73" t="s" s="4">
        <v>561</v>
      </c>
      <c r="B73" t="s" s="4">
        <v>11129</v>
      </c>
      <c r="C73" t="s" s="4">
        <v>11101</v>
      </c>
      <c r="D73" t="s" s="4">
        <v>3964</v>
      </c>
      <c r="E73" t="s" s="4">
        <v>3964</v>
      </c>
      <c r="F73" t="s" s="4">
        <v>386</v>
      </c>
      <c r="G73" t="s" s="4">
        <v>11102</v>
      </c>
    </row>
    <row r="74" ht="45.0" customHeight="true">
      <c r="A74" t="s" s="4">
        <v>543</v>
      </c>
      <c r="B74" t="s" s="4">
        <v>11130</v>
      </c>
      <c r="C74" t="s" s="4">
        <v>11101</v>
      </c>
      <c r="D74" t="s" s="4">
        <v>3964</v>
      </c>
      <c r="E74" t="s" s="4">
        <v>3964</v>
      </c>
      <c r="F74" t="s" s="4">
        <v>386</v>
      </c>
      <c r="G74" t="s" s="4">
        <v>11102</v>
      </c>
    </row>
    <row r="75" ht="45.0" customHeight="true">
      <c r="A75" t="s" s="4">
        <v>573</v>
      </c>
      <c r="B75" t="s" s="4">
        <v>11131</v>
      </c>
      <c r="C75" t="s" s="4">
        <v>11101</v>
      </c>
      <c r="D75" t="s" s="4">
        <v>3964</v>
      </c>
      <c r="E75" t="s" s="4">
        <v>3964</v>
      </c>
      <c r="F75" t="s" s="4">
        <v>386</v>
      </c>
      <c r="G75" t="s" s="4">
        <v>11102</v>
      </c>
    </row>
    <row r="76" ht="45.0" customHeight="true">
      <c r="A76" t="s" s="4">
        <v>580</v>
      </c>
      <c r="B76" t="s" s="4">
        <v>11132</v>
      </c>
      <c r="C76" t="s" s="4">
        <v>11101</v>
      </c>
      <c r="D76" t="s" s="4">
        <v>3964</v>
      </c>
      <c r="E76" t="s" s="4">
        <v>3964</v>
      </c>
      <c r="F76" t="s" s="4">
        <v>386</v>
      </c>
      <c r="G76" t="s" s="4">
        <v>11102</v>
      </c>
    </row>
    <row r="77" ht="45.0" customHeight="true">
      <c r="A77" t="s" s="4">
        <v>584</v>
      </c>
      <c r="B77" t="s" s="4">
        <v>11133</v>
      </c>
      <c r="C77" t="s" s="4">
        <v>11101</v>
      </c>
      <c r="D77" t="s" s="4">
        <v>3964</v>
      </c>
      <c r="E77" t="s" s="4">
        <v>3964</v>
      </c>
      <c r="F77" t="s" s="4">
        <v>386</v>
      </c>
      <c r="G77" t="s" s="4">
        <v>11102</v>
      </c>
    </row>
    <row r="78" ht="45.0" customHeight="true">
      <c r="A78" t="s" s="4">
        <v>567</v>
      </c>
      <c r="B78" t="s" s="4">
        <v>11134</v>
      </c>
      <c r="C78" t="s" s="4">
        <v>11101</v>
      </c>
      <c r="D78" t="s" s="4">
        <v>3964</v>
      </c>
      <c r="E78" t="s" s="4">
        <v>3964</v>
      </c>
      <c r="F78" t="s" s="4">
        <v>386</v>
      </c>
      <c r="G78" t="s" s="4">
        <v>11102</v>
      </c>
    </row>
    <row r="79" ht="45.0" customHeight="true">
      <c r="A79" t="s" s="4">
        <v>589</v>
      </c>
      <c r="B79" t="s" s="4">
        <v>11135</v>
      </c>
      <c r="C79" t="s" s="4">
        <v>11101</v>
      </c>
      <c r="D79" t="s" s="4">
        <v>3964</v>
      </c>
      <c r="E79" t="s" s="4">
        <v>3964</v>
      </c>
      <c r="F79" t="s" s="4">
        <v>386</v>
      </c>
      <c r="G79" t="s" s="4">
        <v>11102</v>
      </c>
    </row>
    <row r="80" ht="45.0" customHeight="true">
      <c r="A80" t="s" s="4">
        <v>603</v>
      </c>
      <c r="B80" t="s" s="4">
        <v>11136</v>
      </c>
      <c r="C80" t="s" s="4">
        <v>11101</v>
      </c>
      <c r="D80" t="s" s="4">
        <v>3964</v>
      </c>
      <c r="E80" t="s" s="4">
        <v>3964</v>
      </c>
      <c r="F80" t="s" s="4">
        <v>386</v>
      </c>
      <c r="G80" t="s" s="4">
        <v>11102</v>
      </c>
    </row>
    <row r="81" ht="45.0" customHeight="true">
      <c r="A81" t="s" s="4">
        <v>608</v>
      </c>
      <c r="B81" t="s" s="4">
        <v>11137</v>
      </c>
      <c r="C81" t="s" s="4">
        <v>11101</v>
      </c>
      <c r="D81" t="s" s="4">
        <v>3964</v>
      </c>
      <c r="E81" t="s" s="4">
        <v>3964</v>
      </c>
      <c r="F81" t="s" s="4">
        <v>386</v>
      </c>
      <c r="G81" t="s" s="4">
        <v>11102</v>
      </c>
    </row>
    <row r="82" ht="45.0" customHeight="true">
      <c r="A82" t="s" s="4">
        <v>612</v>
      </c>
      <c r="B82" t="s" s="4">
        <v>11138</v>
      </c>
      <c r="C82" t="s" s="4">
        <v>11101</v>
      </c>
      <c r="D82" t="s" s="4">
        <v>3964</v>
      </c>
      <c r="E82" t="s" s="4">
        <v>3964</v>
      </c>
      <c r="F82" t="s" s="4">
        <v>386</v>
      </c>
      <c r="G82" t="s" s="4">
        <v>11102</v>
      </c>
    </row>
    <row r="83" ht="45.0" customHeight="true">
      <c r="A83" t="s" s="4">
        <v>595</v>
      </c>
      <c r="B83" t="s" s="4">
        <v>11139</v>
      </c>
      <c r="C83" t="s" s="4">
        <v>11101</v>
      </c>
      <c r="D83" t="s" s="4">
        <v>3964</v>
      </c>
      <c r="E83" t="s" s="4">
        <v>3964</v>
      </c>
      <c r="F83" t="s" s="4">
        <v>386</v>
      </c>
      <c r="G83" t="s" s="4">
        <v>11102</v>
      </c>
    </row>
    <row r="84" ht="45.0" customHeight="true">
      <c r="A84" t="s" s="4">
        <v>616</v>
      </c>
      <c r="B84" t="s" s="4">
        <v>11140</v>
      </c>
      <c r="C84" t="s" s="4">
        <v>11101</v>
      </c>
      <c r="D84" t="s" s="4">
        <v>3964</v>
      </c>
      <c r="E84" t="s" s="4">
        <v>3964</v>
      </c>
      <c r="F84" t="s" s="4">
        <v>386</v>
      </c>
      <c r="G84" t="s" s="4">
        <v>11102</v>
      </c>
    </row>
    <row r="85" ht="45.0" customHeight="true">
      <c r="A85" t="s" s="4">
        <v>629</v>
      </c>
      <c r="B85" t="s" s="4">
        <v>11141</v>
      </c>
      <c r="C85" t="s" s="4">
        <v>11101</v>
      </c>
      <c r="D85" t="s" s="4">
        <v>3964</v>
      </c>
      <c r="E85" t="s" s="4">
        <v>3964</v>
      </c>
      <c r="F85" t="s" s="4">
        <v>386</v>
      </c>
      <c r="G85" t="s" s="4">
        <v>11102</v>
      </c>
    </row>
    <row r="86" ht="45.0" customHeight="true">
      <c r="A86" t="s" s="4">
        <v>635</v>
      </c>
      <c r="B86" t="s" s="4">
        <v>11142</v>
      </c>
      <c r="C86" t="s" s="4">
        <v>11101</v>
      </c>
      <c r="D86" t="s" s="4">
        <v>3964</v>
      </c>
      <c r="E86" t="s" s="4">
        <v>3964</v>
      </c>
      <c r="F86" t="s" s="4">
        <v>386</v>
      </c>
      <c r="G86" t="s" s="4">
        <v>11102</v>
      </c>
    </row>
    <row r="87" ht="45.0" customHeight="true">
      <c r="A87" t="s" s="4">
        <v>642</v>
      </c>
      <c r="B87" t="s" s="4">
        <v>11143</v>
      </c>
      <c r="C87" t="s" s="4">
        <v>11101</v>
      </c>
      <c r="D87" t="s" s="4">
        <v>3964</v>
      </c>
      <c r="E87" t="s" s="4">
        <v>3964</v>
      </c>
      <c r="F87" t="s" s="4">
        <v>386</v>
      </c>
      <c r="G87" t="s" s="4">
        <v>11102</v>
      </c>
    </row>
    <row r="88" ht="45.0" customHeight="true">
      <c r="A88" t="s" s="4">
        <v>622</v>
      </c>
      <c r="B88" t="s" s="4">
        <v>11144</v>
      </c>
      <c r="C88" t="s" s="4">
        <v>11101</v>
      </c>
      <c r="D88" t="s" s="4">
        <v>3964</v>
      </c>
      <c r="E88" t="s" s="4">
        <v>3964</v>
      </c>
      <c r="F88" t="s" s="4">
        <v>386</v>
      </c>
      <c r="G88" t="s" s="4">
        <v>11102</v>
      </c>
    </row>
    <row r="89" ht="45.0" customHeight="true">
      <c r="A89" t="s" s="4">
        <v>650</v>
      </c>
      <c r="B89" t="s" s="4">
        <v>11145</v>
      </c>
      <c r="C89" t="s" s="4">
        <v>11101</v>
      </c>
      <c r="D89" t="s" s="4">
        <v>3964</v>
      </c>
      <c r="E89" t="s" s="4">
        <v>3964</v>
      </c>
      <c r="F89" t="s" s="4">
        <v>386</v>
      </c>
      <c r="G89" t="s" s="4">
        <v>11102</v>
      </c>
    </row>
    <row r="90" ht="45.0" customHeight="true">
      <c r="A90" t="s" s="4">
        <v>662</v>
      </c>
      <c r="B90" t="s" s="4">
        <v>11146</v>
      </c>
      <c r="C90" t="s" s="4">
        <v>11101</v>
      </c>
      <c r="D90" t="s" s="4">
        <v>3964</v>
      </c>
      <c r="E90" t="s" s="4">
        <v>3964</v>
      </c>
      <c r="F90" t="s" s="4">
        <v>386</v>
      </c>
      <c r="G90" t="s" s="4">
        <v>11102</v>
      </c>
    </row>
    <row r="91" ht="45.0" customHeight="true">
      <c r="A91" t="s" s="4">
        <v>666</v>
      </c>
      <c r="B91" t="s" s="4">
        <v>11147</v>
      </c>
      <c r="C91" t="s" s="4">
        <v>11101</v>
      </c>
      <c r="D91" t="s" s="4">
        <v>3964</v>
      </c>
      <c r="E91" t="s" s="4">
        <v>3964</v>
      </c>
      <c r="F91" t="s" s="4">
        <v>386</v>
      </c>
      <c r="G91" t="s" s="4">
        <v>11102</v>
      </c>
    </row>
    <row r="92" ht="45.0" customHeight="true">
      <c r="A92" t="s" s="4">
        <v>673</v>
      </c>
      <c r="B92" t="s" s="4">
        <v>11148</v>
      </c>
      <c r="C92" t="s" s="4">
        <v>11101</v>
      </c>
      <c r="D92" t="s" s="4">
        <v>3964</v>
      </c>
      <c r="E92" t="s" s="4">
        <v>3964</v>
      </c>
      <c r="F92" t="s" s="4">
        <v>386</v>
      </c>
      <c r="G92" t="s" s="4">
        <v>11102</v>
      </c>
    </row>
    <row r="93" ht="45.0" customHeight="true">
      <c r="A93" t="s" s="4">
        <v>657</v>
      </c>
      <c r="B93" t="s" s="4">
        <v>11149</v>
      </c>
      <c r="C93" t="s" s="4">
        <v>11101</v>
      </c>
      <c r="D93" t="s" s="4">
        <v>3964</v>
      </c>
      <c r="E93" t="s" s="4">
        <v>3964</v>
      </c>
      <c r="F93" t="s" s="4">
        <v>386</v>
      </c>
      <c r="G93" t="s" s="4">
        <v>11102</v>
      </c>
    </row>
    <row r="94" ht="45.0" customHeight="true">
      <c r="A94" t="s" s="4">
        <v>680</v>
      </c>
      <c r="B94" t="s" s="4">
        <v>11150</v>
      </c>
      <c r="C94" t="s" s="4">
        <v>11101</v>
      </c>
      <c r="D94" t="s" s="4">
        <v>3964</v>
      </c>
      <c r="E94" t="s" s="4">
        <v>3964</v>
      </c>
      <c r="F94" t="s" s="4">
        <v>386</v>
      </c>
      <c r="G94" t="s" s="4">
        <v>11102</v>
      </c>
    </row>
    <row r="95" ht="45.0" customHeight="true">
      <c r="A95" t="s" s="4">
        <v>694</v>
      </c>
      <c r="B95" t="s" s="4">
        <v>11151</v>
      </c>
      <c r="C95" t="s" s="4">
        <v>11101</v>
      </c>
      <c r="D95" t="s" s="4">
        <v>3964</v>
      </c>
      <c r="E95" t="s" s="4">
        <v>3964</v>
      </c>
      <c r="F95" t="s" s="4">
        <v>386</v>
      </c>
      <c r="G95" t="s" s="4">
        <v>11102</v>
      </c>
    </row>
    <row r="96" ht="45.0" customHeight="true">
      <c r="A96" t="s" s="4">
        <v>697</v>
      </c>
      <c r="B96" t="s" s="4">
        <v>11152</v>
      </c>
      <c r="C96" t="s" s="4">
        <v>11101</v>
      </c>
      <c r="D96" t="s" s="4">
        <v>3964</v>
      </c>
      <c r="E96" t="s" s="4">
        <v>3964</v>
      </c>
      <c r="F96" t="s" s="4">
        <v>386</v>
      </c>
      <c r="G96" t="s" s="4">
        <v>11102</v>
      </c>
    </row>
    <row r="97" ht="45.0" customHeight="true">
      <c r="A97" t="s" s="4">
        <v>705</v>
      </c>
      <c r="B97" t="s" s="4">
        <v>11153</v>
      </c>
      <c r="C97" t="s" s="4">
        <v>11101</v>
      </c>
      <c r="D97" t="s" s="4">
        <v>3964</v>
      </c>
      <c r="E97" t="s" s="4">
        <v>3964</v>
      </c>
      <c r="F97" t="s" s="4">
        <v>386</v>
      </c>
      <c r="G97" t="s" s="4">
        <v>11102</v>
      </c>
    </row>
    <row r="98" ht="45.0" customHeight="true">
      <c r="A98" t="s" s="4">
        <v>688</v>
      </c>
      <c r="B98" t="s" s="4">
        <v>11154</v>
      </c>
      <c r="C98" t="s" s="4">
        <v>11101</v>
      </c>
      <c r="D98" t="s" s="4">
        <v>3964</v>
      </c>
      <c r="E98" t="s" s="4">
        <v>3964</v>
      </c>
      <c r="F98" t="s" s="4">
        <v>386</v>
      </c>
      <c r="G98" t="s" s="4">
        <v>11102</v>
      </c>
    </row>
    <row r="99" ht="45.0" customHeight="true">
      <c r="A99" t="s" s="4">
        <v>712</v>
      </c>
      <c r="B99" t="s" s="4">
        <v>11155</v>
      </c>
      <c r="C99" t="s" s="4">
        <v>11101</v>
      </c>
      <c r="D99" t="s" s="4">
        <v>3964</v>
      </c>
      <c r="E99" t="s" s="4">
        <v>3964</v>
      </c>
      <c r="F99" t="s" s="4">
        <v>386</v>
      </c>
      <c r="G99" t="s" s="4">
        <v>11102</v>
      </c>
    </row>
    <row r="100" ht="45.0" customHeight="true">
      <c r="A100" t="s" s="4">
        <v>722</v>
      </c>
      <c r="B100" t="s" s="4">
        <v>11156</v>
      </c>
      <c r="C100" t="s" s="4">
        <v>11101</v>
      </c>
      <c r="D100" t="s" s="4">
        <v>3964</v>
      </c>
      <c r="E100" t="s" s="4">
        <v>3964</v>
      </c>
      <c r="F100" t="s" s="4">
        <v>386</v>
      </c>
      <c r="G100" t="s" s="4">
        <v>11102</v>
      </c>
    </row>
    <row r="101" ht="45.0" customHeight="true">
      <c r="A101" t="s" s="4">
        <v>725</v>
      </c>
      <c r="B101" t="s" s="4">
        <v>11157</v>
      </c>
      <c r="C101" t="s" s="4">
        <v>11101</v>
      </c>
      <c r="D101" t="s" s="4">
        <v>3964</v>
      </c>
      <c r="E101" t="s" s="4">
        <v>3964</v>
      </c>
      <c r="F101" t="s" s="4">
        <v>386</v>
      </c>
      <c r="G101" t="s" s="4">
        <v>11102</v>
      </c>
    </row>
    <row r="102" ht="45.0" customHeight="true">
      <c r="A102" t="s" s="4">
        <v>730</v>
      </c>
      <c r="B102" t="s" s="4">
        <v>11158</v>
      </c>
      <c r="C102" t="s" s="4">
        <v>11101</v>
      </c>
      <c r="D102" t="s" s="4">
        <v>3964</v>
      </c>
      <c r="E102" t="s" s="4">
        <v>3964</v>
      </c>
      <c r="F102" t="s" s="4">
        <v>386</v>
      </c>
      <c r="G102" t="s" s="4">
        <v>11102</v>
      </c>
    </row>
    <row r="103" ht="45.0" customHeight="true">
      <c r="A103" t="s" s="4">
        <v>716</v>
      </c>
      <c r="B103" t="s" s="4">
        <v>11159</v>
      </c>
      <c r="C103" t="s" s="4">
        <v>11101</v>
      </c>
      <c r="D103" t="s" s="4">
        <v>3964</v>
      </c>
      <c r="E103" t="s" s="4">
        <v>3964</v>
      </c>
      <c r="F103" t="s" s="4">
        <v>386</v>
      </c>
      <c r="G103" t="s" s="4">
        <v>11102</v>
      </c>
    </row>
    <row r="104" ht="45.0" customHeight="true">
      <c r="A104" t="s" s="4">
        <v>734</v>
      </c>
      <c r="B104" t="s" s="4">
        <v>11160</v>
      </c>
      <c r="C104" t="s" s="4">
        <v>11101</v>
      </c>
      <c r="D104" t="s" s="4">
        <v>3964</v>
      </c>
      <c r="E104" t="s" s="4">
        <v>3964</v>
      </c>
      <c r="F104" t="s" s="4">
        <v>386</v>
      </c>
      <c r="G104" t="s" s="4">
        <v>11102</v>
      </c>
    </row>
    <row r="105" ht="45.0" customHeight="true">
      <c r="A105" t="s" s="4">
        <v>743</v>
      </c>
      <c r="B105" t="s" s="4">
        <v>11161</v>
      </c>
      <c r="C105" t="s" s="4">
        <v>11101</v>
      </c>
      <c r="D105" t="s" s="4">
        <v>3964</v>
      </c>
      <c r="E105" t="s" s="4">
        <v>3964</v>
      </c>
      <c r="F105" t="s" s="4">
        <v>386</v>
      </c>
      <c r="G105" t="s" s="4">
        <v>11102</v>
      </c>
    </row>
    <row r="106" ht="45.0" customHeight="true">
      <c r="A106" t="s" s="4">
        <v>749</v>
      </c>
      <c r="B106" t="s" s="4">
        <v>11162</v>
      </c>
      <c r="C106" t="s" s="4">
        <v>11101</v>
      </c>
      <c r="D106" t="s" s="4">
        <v>3964</v>
      </c>
      <c r="E106" t="s" s="4">
        <v>3964</v>
      </c>
      <c r="F106" t="s" s="4">
        <v>386</v>
      </c>
      <c r="G106" t="s" s="4">
        <v>11102</v>
      </c>
    </row>
    <row r="107" ht="45.0" customHeight="true">
      <c r="A107" t="s" s="4">
        <v>755</v>
      </c>
      <c r="B107" t="s" s="4">
        <v>11163</v>
      </c>
      <c r="C107" t="s" s="4">
        <v>11101</v>
      </c>
      <c r="D107" t="s" s="4">
        <v>3964</v>
      </c>
      <c r="E107" t="s" s="4">
        <v>3964</v>
      </c>
      <c r="F107" t="s" s="4">
        <v>386</v>
      </c>
      <c r="G107" t="s" s="4">
        <v>11102</v>
      </c>
    </row>
    <row r="108" ht="45.0" customHeight="true">
      <c r="A108" t="s" s="4">
        <v>741</v>
      </c>
      <c r="B108" t="s" s="4">
        <v>11164</v>
      </c>
      <c r="C108" t="s" s="4">
        <v>11101</v>
      </c>
      <c r="D108" t="s" s="4">
        <v>3964</v>
      </c>
      <c r="E108" t="s" s="4">
        <v>3964</v>
      </c>
      <c r="F108" t="s" s="4">
        <v>386</v>
      </c>
      <c r="G108" t="s" s="4">
        <v>11102</v>
      </c>
    </row>
    <row r="109" ht="45.0" customHeight="true">
      <c r="A109" t="s" s="4">
        <v>762</v>
      </c>
      <c r="B109" t="s" s="4">
        <v>11165</v>
      </c>
      <c r="C109" t="s" s="4">
        <v>11101</v>
      </c>
      <c r="D109" t="s" s="4">
        <v>3964</v>
      </c>
      <c r="E109" t="s" s="4">
        <v>3964</v>
      </c>
      <c r="F109" t="s" s="4">
        <v>386</v>
      </c>
      <c r="G109" t="s" s="4">
        <v>11102</v>
      </c>
    </row>
    <row r="110" ht="45.0" customHeight="true">
      <c r="A110" t="s" s="4">
        <v>774</v>
      </c>
      <c r="B110" t="s" s="4">
        <v>11166</v>
      </c>
      <c r="C110" t="s" s="4">
        <v>11101</v>
      </c>
      <c r="D110" t="s" s="4">
        <v>3964</v>
      </c>
      <c r="E110" t="s" s="4">
        <v>3964</v>
      </c>
      <c r="F110" t="s" s="4">
        <v>386</v>
      </c>
      <c r="G110" t="s" s="4">
        <v>11102</v>
      </c>
    </row>
    <row r="111" ht="45.0" customHeight="true">
      <c r="A111" t="s" s="4">
        <v>783</v>
      </c>
      <c r="B111" t="s" s="4">
        <v>11167</v>
      </c>
      <c r="C111" t="s" s="4">
        <v>11101</v>
      </c>
      <c r="D111" t="s" s="4">
        <v>3964</v>
      </c>
      <c r="E111" t="s" s="4">
        <v>3964</v>
      </c>
      <c r="F111" t="s" s="4">
        <v>386</v>
      </c>
      <c r="G111" t="s" s="4">
        <v>11102</v>
      </c>
    </row>
    <row r="112" ht="45.0" customHeight="true">
      <c r="A112" t="s" s="4">
        <v>789</v>
      </c>
      <c r="B112" t="s" s="4">
        <v>11168</v>
      </c>
      <c r="C112" t="s" s="4">
        <v>11101</v>
      </c>
      <c r="D112" t="s" s="4">
        <v>3964</v>
      </c>
      <c r="E112" t="s" s="4">
        <v>3964</v>
      </c>
      <c r="F112" t="s" s="4">
        <v>386</v>
      </c>
      <c r="G112" t="s" s="4">
        <v>11102</v>
      </c>
    </row>
    <row r="113" ht="45.0" customHeight="true">
      <c r="A113" t="s" s="4">
        <v>770</v>
      </c>
      <c r="B113" t="s" s="4">
        <v>11169</v>
      </c>
      <c r="C113" t="s" s="4">
        <v>11101</v>
      </c>
      <c r="D113" t="s" s="4">
        <v>3964</v>
      </c>
      <c r="E113" t="s" s="4">
        <v>3964</v>
      </c>
      <c r="F113" t="s" s="4">
        <v>386</v>
      </c>
      <c r="G113" t="s" s="4">
        <v>11102</v>
      </c>
    </row>
    <row r="114" ht="45.0" customHeight="true">
      <c r="A114" t="s" s="4">
        <v>794</v>
      </c>
      <c r="B114" t="s" s="4">
        <v>11170</v>
      </c>
      <c r="C114" t="s" s="4">
        <v>11101</v>
      </c>
      <c r="D114" t="s" s="4">
        <v>3964</v>
      </c>
      <c r="E114" t="s" s="4">
        <v>3964</v>
      </c>
      <c r="F114" t="s" s="4">
        <v>386</v>
      </c>
      <c r="G114" t="s" s="4">
        <v>11102</v>
      </c>
    </row>
    <row r="115" ht="45.0" customHeight="true">
      <c r="A115" t="s" s="4">
        <v>804</v>
      </c>
      <c r="B115" t="s" s="4">
        <v>11171</v>
      </c>
      <c r="C115" t="s" s="4">
        <v>11101</v>
      </c>
      <c r="D115" t="s" s="4">
        <v>3964</v>
      </c>
      <c r="E115" t="s" s="4">
        <v>3964</v>
      </c>
      <c r="F115" t="s" s="4">
        <v>386</v>
      </c>
      <c r="G115" t="s" s="4">
        <v>11102</v>
      </c>
    </row>
    <row r="116" ht="45.0" customHeight="true">
      <c r="A116" t="s" s="4">
        <v>809</v>
      </c>
      <c r="B116" t="s" s="4">
        <v>11172</v>
      </c>
      <c r="C116" t="s" s="4">
        <v>11101</v>
      </c>
      <c r="D116" t="s" s="4">
        <v>3964</v>
      </c>
      <c r="E116" t="s" s="4">
        <v>3964</v>
      </c>
      <c r="F116" t="s" s="4">
        <v>386</v>
      </c>
      <c r="G116" t="s" s="4">
        <v>11102</v>
      </c>
    </row>
    <row r="117" ht="45.0" customHeight="true">
      <c r="A117" t="s" s="4">
        <v>816</v>
      </c>
      <c r="B117" t="s" s="4">
        <v>11173</v>
      </c>
      <c r="C117" t="s" s="4">
        <v>11101</v>
      </c>
      <c r="D117" t="s" s="4">
        <v>3964</v>
      </c>
      <c r="E117" t="s" s="4">
        <v>3964</v>
      </c>
      <c r="F117" t="s" s="4">
        <v>386</v>
      </c>
      <c r="G117" t="s" s="4">
        <v>11102</v>
      </c>
    </row>
    <row r="118" ht="45.0" customHeight="true">
      <c r="A118" t="s" s="4">
        <v>799</v>
      </c>
      <c r="B118" t="s" s="4">
        <v>11174</v>
      </c>
      <c r="C118" t="s" s="4">
        <v>11101</v>
      </c>
      <c r="D118" t="s" s="4">
        <v>3964</v>
      </c>
      <c r="E118" t="s" s="4">
        <v>3964</v>
      </c>
      <c r="F118" t="s" s="4">
        <v>386</v>
      </c>
      <c r="G118" t="s" s="4">
        <v>11102</v>
      </c>
    </row>
    <row r="119" ht="45.0" customHeight="true">
      <c r="A119" t="s" s="4">
        <v>823</v>
      </c>
      <c r="B119" t="s" s="4">
        <v>11175</v>
      </c>
      <c r="C119" t="s" s="4">
        <v>11101</v>
      </c>
      <c r="D119" t="s" s="4">
        <v>3964</v>
      </c>
      <c r="E119" t="s" s="4">
        <v>3964</v>
      </c>
      <c r="F119" t="s" s="4">
        <v>386</v>
      </c>
      <c r="G119" t="s" s="4">
        <v>11102</v>
      </c>
    </row>
    <row r="120" ht="45.0" customHeight="true">
      <c r="A120" t="s" s="4">
        <v>836</v>
      </c>
      <c r="B120" t="s" s="4">
        <v>11176</v>
      </c>
      <c r="C120" t="s" s="4">
        <v>11101</v>
      </c>
      <c r="D120" t="s" s="4">
        <v>3964</v>
      </c>
      <c r="E120" t="s" s="4">
        <v>3964</v>
      </c>
      <c r="F120" t="s" s="4">
        <v>386</v>
      </c>
      <c r="G120" t="s" s="4">
        <v>11102</v>
      </c>
    </row>
    <row r="121" ht="45.0" customHeight="true">
      <c r="A121" t="s" s="4">
        <v>839</v>
      </c>
      <c r="B121" t="s" s="4">
        <v>11177</v>
      </c>
      <c r="C121" t="s" s="4">
        <v>11101</v>
      </c>
      <c r="D121" t="s" s="4">
        <v>3964</v>
      </c>
      <c r="E121" t="s" s="4">
        <v>3964</v>
      </c>
      <c r="F121" t="s" s="4">
        <v>386</v>
      </c>
      <c r="G121" t="s" s="4">
        <v>11102</v>
      </c>
    </row>
    <row r="122" ht="45.0" customHeight="true">
      <c r="A122" t="s" s="4">
        <v>843</v>
      </c>
      <c r="B122" t="s" s="4">
        <v>11178</v>
      </c>
      <c r="C122" t="s" s="4">
        <v>11101</v>
      </c>
      <c r="D122" t="s" s="4">
        <v>3964</v>
      </c>
      <c r="E122" t="s" s="4">
        <v>3964</v>
      </c>
      <c r="F122" t="s" s="4">
        <v>386</v>
      </c>
      <c r="G122" t="s" s="4">
        <v>11102</v>
      </c>
    </row>
    <row r="123" ht="45.0" customHeight="true">
      <c r="A123" t="s" s="4">
        <v>829</v>
      </c>
      <c r="B123" t="s" s="4">
        <v>11179</v>
      </c>
      <c r="C123" t="s" s="4">
        <v>11101</v>
      </c>
      <c r="D123" t="s" s="4">
        <v>3964</v>
      </c>
      <c r="E123" t="s" s="4">
        <v>3964</v>
      </c>
      <c r="F123" t="s" s="4">
        <v>386</v>
      </c>
      <c r="G123" t="s" s="4">
        <v>11102</v>
      </c>
    </row>
    <row r="124" ht="45.0" customHeight="true">
      <c r="A124" t="s" s="4">
        <v>848</v>
      </c>
      <c r="B124" t="s" s="4">
        <v>11180</v>
      </c>
      <c r="C124" t="s" s="4">
        <v>11101</v>
      </c>
      <c r="D124" t="s" s="4">
        <v>3964</v>
      </c>
      <c r="E124" t="s" s="4">
        <v>3964</v>
      </c>
      <c r="F124" t="s" s="4">
        <v>386</v>
      </c>
      <c r="G124" t="s" s="4">
        <v>11102</v>
      </c>
    </row>
    <row r="125" ht="45.0" customHeight="true">
      <c r="A125" t="s" s="4">
        <v>859</v>
      </c>
      <c r="B125" t="s" s="4">
        <v>11181</v>
      </c>
      <c r="C125" t="s" s="4">
        <v>11101</v>
      </c>
      <c r="D125" t="s" s="4">
        <v>3964</v>
      </c>
      <c r="E125" t="s" s="4">
        <v>3964</v>
      </c>
      <c r="F125" t="s" s="4">
        <v>386</v>
      </c>
      <c r="G125" t="s" s="4">
        <v>11102</v>
      </c>
    </row>
    <row r="126" ht="45.0" customHeight="true">
      <c r="A126" t="s" s="4">
        <v>863</v>
      </c>
      <c r="B126" t="s" s="4">
        <v>11182</v>
      </c>
      <c r="C126" t="s" s="4">
        <v>11101</v>
      </c>
      <c r="D126" t="s" s="4">
        <v>3964</v>
      </c>
      <c r="E126" t="s" s="4">
        <v>3964</v>
      </c>
      <c r="F126" t="s" s="4">
        <v>386</v>
      </c>
      <c r="G126" t="s" s="4">
        <v>11102</v>
      </c>
    </row>
    <row r="127" ht="45.0" customHeight="true">
      <c r="A127" t="s" s="4">
        <v>867</v>
      </c>
      <c r="B127" t="s" s="4">
        <v>11183</v>
      </c>
      <c r="C127" t="s" s="4">
        <v>11101</v>
      </c>
      <c r="D127" t="s" s="4">
        <v>3964</v>
      </c>
      <c r="E127" t="s" s="4">
        <v>3964</v>
      </c>
      <c r="F127" t="s" s="4">
        <v>386</v>
      </c>
      <c r="G127" t="s" s="4">
        <v>11102</v>
      </c>
    </row>
    <row r="128" ht="45.0" customHeight="true">
      <c r="A128" t="s" s="4">
        <v>855</v>
      </c>
      <c r="B128" t="s" s="4">
        <v>11184</v>
      </c>
      <c r="C128" t="s" s="4">
        <v>11101</v>
      </c>
      <c r="D128" t="s" s="4">
        <v>3964</v>
      </c>
      <c r="E128" t="s" s="4">
        <v>3964</v>
      </c>
      <c r="F128" t="s" s="4">
        <v>386</v>
      </c>
      <c r="G128" t="s" s="4">
        <v>11102</v>
      </c>
    </row>
    <row r="129" ht="45.0" customHeight="true">
      <c r="A129" t="s" s="4">
        <v>872</v>
      </c>
      <c r="B129" t="s" s="4">
        <v>11185</v>
      </c>
      <c r="C129" t="s" s="4">
        <v>11101</v>
      </c>
      <c r="D129" t="s" s="4">
        <v>3964</v>
      </c>
      <c r="E129" t="s" s="4">
        <v>3964</v>
      </c>
      <c r="F129" t="s" s="4">
        <v>386</v>
      </c>
      <c r="G129" t="s" s="4">
        <v>11102</v>
      </c>
    </row>
    <row r="130" ht="45.0" customHeight="true">
      <c r="A130" t="s" s="4">
        <v>880</v>
      </c>
      <c r="B130" t="s" s="4">
        <v>11186</v>
      </c>
      <c r="C130" t="s" s="4">
        <v>11101</v>
      </c>
      <c r="D130" t="s" s="4">
        <v>3964</v>
      </c>
      <c r="E130" t="s" s="4">
        <v>3964</v>
      </c>
      <c r="F130" t="s" s="4">
        <v>386</v>
      </c>
      <c r="G130" t="s" s="4">
        <v>11102</v>
      </c>
    </row>
    <row r="131" ht="45.0" customHeight="true">
      <c r="A131" t="s" s="4">
        <v>884</v>
      </c>
      <c r="B131" t="s" s="4">
        <v>11187</v>
      </c>
      <c r="C131" t="s" s="4">
        <v>11101</v>
      </c>
      <c r="D131" t="s" s="4">
        <v>3964</v>
      </c>
      <c r="E131" t="s" s="4">
        <v>3964</v>
      </c>
      <c r="F131" t="s" s="4">
        <v>386</v>
      </c>
      <c r="G131" t="s" s="4">
        <v>11102</v>
      </c>
    </row>
    <row r="132" ht="45.0" customHeight="true">
      <c r="A132" t="s" s="4">
        <v>889</v>
      </c>
      <c r="B132" t="s" s="4">
        <v>11188</v>
      </c>
      <c r="C132" t="s" s="4">
        <v>11101</v>
      </c>
      <c r="D132" t="s" s="4">
        <v>3964</v>
      </c>
      <c r="E132" t="s" s="4">
        <v>3964</v>
      </c>
      <c r="F132" t="s" s="4">
        <v>386</v>
      </c>
      <c r="G132" t="s" s="4">
        <v>11102</v>
      </c>
    </row>
    <row r="133" ht="45.0" customHeight="true">
      <c r="A133" t="s" s="4">
        <v>875</v>
      </c>
      <c r="B133" t="s" s="4">
        <v>11189</v>
      </c>
      <c r="C133" t="s" s="4">
        <v>11101</v>
      </c>
      <c r="D133" t="s" s="4">
        <v>3964</v>
      </c>
      <c r="E133" t="s" s="4">
        <v>3964</v>
      </c>
      <c r="F133" t="s" s="4">
        <v>386</v>
      </c>
      <c r="G133" t="s" s="4">
        <v>11102</v>
      </c>
    </row>
    <row r="134" ht="45.0" customHeight="true">
      <c r="A134" t="s" s="4">
        <v>895</v>
      </c>
      <c r="B134" t="s" s="4">
        <v>11190</v>
      </c>
      <c r="C134" t="s" s="4">
        <v>11101</v>
      </c>
      <c r="D134" t="s" s="4">
        <v>3964</v>
      </c>
      <c r="E134" t="s" s="4">
        <v>3964</v>
      </c>
      <c r="F134" t="s" s="4">
        <v>386</v>
      </c>
      <c r="G134" t="s" s="4">
        <v>11102</v>
      </c>
    </row>
    <row r="135" ht="45.0" customHeight="true">
      <c r="A135" t="s" s="4">
        <v>907</v>
      </c>
      <c r="B135" t="s" s="4">
        <v>11191</v>
      </c>
      <c r="C135" t="s" s="4">
        <v>11101</v>
      </c>
      <c r="D135" t="s" s="4">
        <v>901</v>
      </c>
      <c r="E135" t="s" s="4">
        <v>902</v>
      </c>
      <c r="F135" t="s" s="4">
        <v>386</v>
      </c>
      <c r="G135" t="s" s="4">
        <v>11102</v>
      </c>
    </row>
    <row r="136" ht="45.0" customHeight="true">
      <c r="A136" t="s" s="4">
        <v>912</v>
      </c>
      <c r="B136" t="s" s="4">
        <v>11192</v>
      </c>
      <c r="C136" t="s" s="4">
        <v>11101</v>
      </c>
      <c r="D136" t="s" s="4">
        <v>901</v>
      </c>
      <c r="E136" t="s" s="4">
        <v>902</v>
      </c>
      <c r="F136" t="s" s="4">
        <v>386</v>
      </c>
      <c r="G136" t="s" s="4">
        <v>11102</v>
      </c>
    </row>
    <row r="137" ht="45.0" customHeight="true">
      <c r="A137" t="s" s="4">
        <v>916</v>
      </c>
      <c r="B137" t="s" s="4">
        <v>11193</v>
      </c>
      <c r="C137" t="s" s="4">
        <v>11101</v>
      </c>
      <c r="D137" t="s" s="4">
        <v>901</v>
      </c>
      <c r="E137" t="s" s="4">
        <v>902</v>
      </c>
      <c r="F137" t="s" s="4">
        <v>386</v>
      </c>
      <c r="G137" t="s" s="4">
        <v>11102</v>
      </c>
    </row>
    <row r="138" ht="45.0" customHeight="true">
      <c r="A138" t="s" s="4">
        <v>903</v>
      </c>
      <c r="B138" t="s" s="4">
        <v>11194</v>
      </c>
      <c r="C138" t="s" s="4">
        <v>11101</v>
      </c>
      <c r="D138" t="s" s="4">
        <v>901</v>
      </c>
      <c r="E138" t="s" s="4">
        <v>902</v>
      </c>
      <c r="F138" t="s" s="4">
        <v>386</v>
      </c>
      <c r="G138" t="s" s="4">
        <v>11102</v>
      </c>
    </row>
    <row r="139" ht="45.0" customHeight="true">
      <c r="A139" t="s" s="4">
        <v>920</v>
      </c>
      <c r="B139" t="s" s="4">
        <v>11195</v>
      </c>
      <c r="C139" t="s" s="4">
        <v>11101</v>
      </c>
      <c r="D139" t="s" s="4">
        <v>901</v>
      </c>
      <c r="E139" t="s" s="4">
        <v>902</v>
      </c>
      <c r="F139" t="s" s="4">
        <v>386</v>
      </c>
      <c r="G139" t="s" s="4">
        <v>11102</v>
      </c>
    </row>
    <row r="140" ht="45.0" customHeight="true">
      <c r="A140" t="s" s="4">
        <v>932</v>
      </c>
      <c r="B140" t="s" s="4">
        <v>11196</v>
      </c>
      <c r="C140" t="s" s="4">
        <v>11101</v>
      </c>
      <c r="D140" t="s" s="4">
        <v>3964</v>
      </c>
      <c r="E140" t="s" s="4">
        <v>3964</v>
      </c>
      <c r="F140" t="s" s="4">
        <v>386</v>
      </c>
      <c r="G140" t="s" s="4">
        <v>11102</v>
      </c>
    </row>
    <row r="141" ht="45.0" customHeight="true">
      <c r="A141" t="s" s="4">
        <v>939</v>
      </c>
      <c r="B141" t="s" s="4">
        <v>11197</v>
      </c>
      <c r="C141" t="s" s="4">
        <v>11101</v>
      </c>
      <c r="D141" t="s" s="4">
        <v>3964</v>
      </c>
      <c r="E141" t="s" s="4">
        <v>3964</v>
      </c>
      <c r="F141" t="s" s="4">
        <v>386</v>
      </c>
      <c r="G141" t="s" s="4">
        <v>11102</v>
      </c>
    </row>
    <row r="142" ht="45.0" customHeight="true">
      <c r="A142" t="s" s="4">
        <v>943</v>
      </c>
      <c r="B142" t="s" s="4">
        <v>11198</v>
      </c>
      <c r="C142" t="s" s="4">
        <v>11101</v>
      </c>
      <c r="D142" t="s" s="4">
        <v>3964</v>
      </c>
      <c r="E142" t="s" s="4">
        <v>3964</v>
      </c>
      <c r="F142" t="s" s="4">
        <v>386</v>
      </c>
      <c r="G142" t="s" s="4">
        <v>11102</v>
      </c>
    </row>
    <row r="143" ht="45.0" customHeight="true">
      <c r="A143" t="s" s="4">
        <v>924</v>
      </c>
      <c r="B143" t="s" s="4">
        <v>11199</v>
      </c>
      <c r="C143" t="s" s="4">
        <v>11101</v>
      </c>
      <c r="D143" t="s" s="4">
        <v>3964</v>
      </c>
      <c r="E143" t="s" s="4">
        <v>3964</v>
      </c>
      <c r="F143" t="s" s="4">
        <v>386</v>
      </c>
      <c r="G143" t="s" s="4">
        <v>11102</v>
      </c>
    </row>
    <row r="144" ht="45.0" customHeight="true">
      <c r="A144" t="s" s="4">
        <v>948</v>
      </c>
      <c r="B144" t="s" s="4">
        <v>11200</v>
      </c>
      <c r="C144" t="s" s="4">
        <v>11101</v>
      </c>
      <c r="D144" t="s" s="4">
        <v>3964</v>
      </c>
      <c r="E144" t="s" s="4">
        <v>3964</v>
      </c>
      <c r="F144" t="s" s="4">
        <v>386</v>
      </c>
      <c r="G144" t="s" s="4">
        <v>11102</v>
      </c>
    </row>
    <row r="145" ht="45.0" customHeight="true">
      <c r="A145" t="s" s="4">
        <v>964</v>
      </c>
      <c r="B145" t="s" s="4">
        <v>11201</v>
      </c>
      <c r="C145" t="s" s="4">
        <v>11101</v>
      </c>
      <c r="D145" t="s" s="4">
        <v>3964</v>
      </c>
      <c r="E145" t="s" s="4">
        <v>3964</v>
      </c>
      <c r="F145" t="s" s="4">
        <v>386</v>
      </c>
      <c r="G145" t="s" s="4">
        <v>11102</v>
      </c>
    </row>
    <row r="146" ht="45.0" customHeight="true">
      <c r="A146" t="s" s="4">
        <v>969</v>
      </c>
      <c r="B146" t="s" s="4">
        <v>11202</v>
      </c>
      <c r="C146" t="s" s="4">
        <v>11101</v>
      </c>
      <c r="D146" t="s" s="4">
        <v>3964</v>
      </c>
      <c r="E146" t="s" s="4">
        <v>3964</v>
      </c>
      <c r="F146" t="s" s="4">
        <v>386</v>
      </c>
      <c r="G146" t="s" s="4">
        <v>11102</v>
      </c>
    </row>
    <row r="147" ht="45.0" customHeight="true">
      <c r="A147" t="s" s="4">
        <v>975</v>
      </c>
      <c r="B147" t="s" s="4">
        <v>11203</v>
      </c>
      <c r="C147" t="s" s="4">
        <v>11101</v>
      </c>
      <c r="D147" t="s" s="4">
        <v>3964</v>
      </c>
      <c r="E147" t="s" s="4">
        <v>3964</v>
      </c>
      <c r="F147" t="s" s="4">
        <v>386</v>
      </c>
      <c r="G147" t="s" s="4">
        <v>11102</v>
      </c>
    </row>
    <row r="148" ht="45.0" customHeight="true">
      <c r="A148" t="s" s="4">
        <v>956</v>
      </c>
      <c r="B148" t="s" s="4">
        <v>11204</v>
      </c>
      <c r="C148" t="s" s="4">
        <v>11101</v>
      </c>
      <c r="D148" t="s" s="4">
        <v>3964</v>
      </c>
      <c r="E148" t="s" s="4">
        <v>3964</v>
      </c>
      <c r="F148" t="s" s="4">
        <v>386</v>
      </c>
      <c r="G148" t="s" s="4">
        <v>11102</v>
      </c>
    </row>
    <row r="149" ht="45.0" customHeight="true">
      <c r="A149" t="s" s="4">
        <v>982</v>
      </c>
      <c r="B149" t="s" s="4">
        <v>11205</v>
      </c>
      <c r="C149" t="s" s="4">
        <v>11101</v>
      </c>
      <c r="D149" t="s" s="4">
        <v>3964</v>
      </c>
      <c r="E149" t="s" s="4">
        <v>3964</v>
      </c>
      <c r="F149" t="s" s="4">
        <v>386</v>
      </c>
      <c r="G149" t="s" s="4">
        <v>11102</v>
      </c>
    </row>
    <row r="150" ht="45.0" customHeight="true">
      <c r="A150" t="s" s="4">
        <v>999</v>
      </c>
      <c r="B150" t="s" s="4">
        <v>11206</v>
      </c>
      <c r="C150" t="s" s="4">
        <v>11101</v>
      </c>
      <c r="D150" t="s" s="4">
        <v>3964</v>
      </c>
      <c r="E150" t="s" s="4">
        <v>3964</v>
      </c>
      <c r="F150" t="s" s="4">
        <v>386</v>
      </c>
      <c r="G150" t="s" s="4">
        <v>11102</v>
      </c>
    </row>
    <row r="151" ht="45.0" customHeight="true">
      <c r="A151" t="s" s="4">
        <v>1004</v>
      </c>
      <c r="B151" t="s" s="4">
        <v>11207</v>
      </c>
      <c r="C151" t="s" s="4">
        <v>11101</v>
      </c>
      <c r="D151" t="s" s="4">
        <v>3964</v>
      </c>
      <c r="E151" t="s" s="4">
        <v>3964</v>
      </c>
      <c r="F151" t="s" s="4">
        <v>386</v>
      </c>
      <c r="G151" t="s" s="4">
        <v>11102</v>
      </c>
    </row>
    <row r="152" ht="45.0" customHeight="true">
      <c r="A152" t="s" s="4">
        <v>1011</v>
      </c>
      <c r="B152" t="s" s="4">
        <v>11208</v>
      </c>
      <c r="C152" t="s" s="4">
        <v>11101</v>
      </c>
      <c r="D152" t="s" s="4">
        <v>3964</v>
      </c>
      <c r="E152" t="s" s="4">
        <v>3964</v>
      </c>
      <c r="F152" t="s" s="4">
        <v>386</v>
      </c>
      <c r="G152" t="s" s="4">
        <v>11102</v>
      </c>
    </row>
    <row r="153" ht="45.0" customHeight="true">
      <c r="A153" t="s" s="4">
        <v>993</v>
      </c>
      <c r="B153" t="s" s="4">
        <v>11209</v>
      </c>
      <c r="C153" t="s" s="4">
        <v>11101</v>
      </c>
      <c r="D153" t="s" s="4">
        <v>3964</v>
      </c>
      <c r="E153" t="s" s="4">
        <v>3964</v>
      </c>
      <c r="F153" t="s" s="4">
        <v>386</v>
      </c>
      <c r="G153" t="s" s="4">
        <v>11102</v>
      </c>
    </row>
    <row r="154" ht="45.0" customHeight="true">
      <c r="A154" t="s" s="4">
        <v>1015</v>
      </c>
      <c r="B154" t="s" s="4">
        <v>11210</v>
      </c>
      <c r="C154" t="s" s="4">
        <v>11101</v>
      </c>
      <c r="D154" t="s" s="4">
        <v>3964</v>
      </c>
      <c r="E154" t="s" s="4">
        <v>3964</v>
      </c>
      <c r="F154" t="s" s="4">
        <v>386</v>
      </c>
      <c r="G154" t="s" s="4">
        <v>11102</v>
      </c>
    </row>
    <row r="155" ht="45.0" customHeight="true">
      <c r="A155" t="s" s="4">
        <v>1021</v>
      </c>
      <c r="B155" t="s" s="4">
        <v>11211</v>
      </c>
      <c r="C155" t="s" s="4">
        <v>11101</v>
      </c>
      <c r="D155" t="s" s="4">
        <v>3964</v>
      </c>
      <c r="E155" t="s" s="4">
        <v>3964</v>
      </c>
      <c r="F155" t="s" s="4">
        <v>386</v>
      </c>
      <c r="G155" t="s" s="4">
        <v>11102</v>
      </c>
    </row>
    <row r="156" ht="45.0" customHeight="true">
      <c r="A156" t="s" s="4">
        <v>1023</v>
      </c>
      <c r="B156" t="s" s="4">
        <v>11212</v>
      </c>
      <c r="C156" t="s" s="4">
        <v>11101</v>
      </c>
      <c r="D156" t="s" s="4">
        <v>3964</v>
      </c>
      <c r="E156" t="s" s="4">
        <v>3964</v>
      </c>
      <c r="F156" t="s" s="4">
        <v>386</v>
      </c>
      <c r="G156" t="s" s="4">
        <v>11102</v>
      </c>
    </row>
    <row r="157" ht="45.0" customHeight="true">
      <c r="A157" t="s" s="4">
        <v>1025</v>
      </c>
      <c r="B157" t="s" s="4">
        <v>11213</v>
      </c>
      <c r="C157" t="s" s="4">
        <v>11101</v>
      </c>
      <c r="D157" t="s" s="4">
        <v>3964</v>
      </c>
      <c r="E157" t="s" s="4">
        <v>3964</v>
      </c>
      <c r="F157" t="s" s="4">
        <v>386</v>
      </c>
      <c r="G157" t="s" s="4">
        <v>11102</v>
      </c>
    </row>
    <row r="158" ht="45.0" customHeight="true">
      <c r="A158" t="s" s="4">
        <v>1019</v>
      </c>
      <c r="B158" t="s" s="4">
        <v>11214</v>
      </c>
      <c r="C158" t="s" s="4">
        <v>11101</v>
      </c>
      <c r="D158" t="s" s="4">
        <v>3964</v>
      </c>
      <c r="E158" t="s" s="4">
        <v>3964</v>
      </c>
      <c r="F158" t="s" s="4">
        <v>386</v>
      </c>
      <c r="G158" t="s" s="4">
        <v>11102</v>
      </c>
    </row>
    <row r="159" ht="45.0" customHeight="true">
      <c r="A159" t="s" s="4">
        <v>1027</v>
      </c>
      <c r="B159" t="s" s="4">
        <v>11215</v>
      </c>
      <c r="C159" t="s" s="4">
        <v>11101</v>
      </c>
      <c r="D159" t="s" s="4">
        <v>3964</v>
      </c>
      <c r="E159" t="s" s="4">
        <v>3964</v>
      </c>
      <c r="F159" t="s" s="4">
        <v>386</v>
      </c>
      <c r="G159" t="s" s="4">
        <v>11102</v>
      </c>
    </row>
    <row r="160" ht="45.0" customHeight="true">
      <c r="A160" t="s" s="4">
        <v>1038</v>
      </c>
      <c r="B160" t="s" s="4">
        <v>11216</v>
      </c>
      <c r="C160" t="s" s="4">
        <v>11101</v>
      </c>
      <c r="D160" t="s" s="4">
        <v>3964</v>
      </c>
      <c r="E160" t="s" s="4">
        <v>3964</v>
      </c>
      <c r="F160" t="s" s="4">
        <v>386</v>
      </c>
      <c r="G160" t="s" s="4">
        <v>11102</v>
      </c>
    </row>
    <row r="161" ht="45.0" customHeight="true">
      <c r="A161" t="s" s="4">
        <v>1042</v>
      </c>
      <c r="B161" t="s" s="4">
        <v>11217</v>
      </c>
      <c r="C161" t="s" s="4">
        <v>11101</v>
      </c>
      <c r="D161" t="s" s="4">
        <v>3964</v>
      </c>
      <c r="E161" t="s" s="4">
        <v>3964</v>
      </c>
      <c r="F161" t="s" s="4">
        <v>386</v>
      </c>
      <c r="G161" t="s" s="4">
        <v>11102</v>
      </c>
    </row>
    <row r="162" ht="45.0" customHeight="true">
      <c r="A162" t="s" s="4">
        <v>1046</v>
      </c>
      <c r="B162" t="s" s="4">
        <v>11218</v>
      </c>
      <c r="C162" t="s" s="4">
        <v>11101</v>
      </c>
      <c r="D162" t="s" s="4">
        <v>3964</v>
      </c>
      <c r="E162" t="s" s="4">
        <v>3964</v>
      </c>
      <c r="F162" t="s" s="4">
        <v>386</v>
      </c>
      <c r="G162" t="s" s="4">
        <v>11102</v>
      </c>
    </row>
    <row r="163" ht="45.0" customHeight="true">
      <c r="A163" t="s" s="4">
        <v>1033</v>
      </c>
      <c r="B163" t="s" s="4">
        <v>11219</v>
      </c>
      <c r="C163" t="s" s="4">
        <v>11101</v>
      </c>
      <c r="D163" t="s" s="4">
        <v>3964</v>
      </c>
      <c r="E163" t="s" s="4">
        <v>3964</v>
      </c>
      <c r="F163" t="s" s="4">
        <v>386</v>
      </c>
      <c r="G163" t="s" s="4">
        <v>11102</v>
      </c>
    </row>
    <row r="164" ht="45.0" customHeight="true">
      <c r="A164" t="s" s="4">
        <v>1053</v>
      </c>
      <c r="B164" t="s" s="4">
        <v>11220</v>
      </c>
      <c r="C164" t="s" s="4">
        <v>11101</v>
      </c>
      <c r="D164" t="s" s="4">
        <v>3964</v>
      </c>
      <c r="E164" t="s" s="4">
        <v>3964</v>
      </c>
      <c r="F164" t="s" s="4">
        <v>386</v>
      </c>
      <c r="G164" t="s" s="4">
        <v>11102</v>
      </c>
    </row>
    <row r="165" ht="45.0" customHeight="true">
      <c r="A165" t="s" s="4">
        <v>1065</v>
      </c>
      <c r="B165" t="s" s="4">
        <v>11221</v>
      </c>
      <c r="C165" t="s" s="4">
        <v>11101</v>
      </c>
      <c r="D165" t="s" s="4">
        <v>3964</v>
      </c>
      <c r="E165" t="s" s="4">
        <v>3964</v>
      </c>
      <c r="F165" t="s" s="4">
        <v>386</v>
      </c>
      <c r="G165" t="s" s="4">
        <v>11102</v>
      </c>
    </row>
    <row r="166" ht="45.0" customHeight="true">
      <c r="A166" t="s" s="4">
        <v>1069</v>
      </c>
      <c r="B166" t="s" s="4">
        <v>11222</v>
      </c>
      <c r="C166" t="s" s="4">
        <v>11101</v>
      </c>
      <c r="D166" t="s" s="4">
        <v>3964</v>
      </c>
      <c r="E166" t="s" s="4">
        <v>3964</v>
      </c>
      <c r="F166" t="s" s="4">
        <v>386</v>
      </c>
      <c r="G166" t="s" s="4">
        <v>11102</v>
      </c>
    </row>
    <row r="167" ht="45.0" customHeight="true">
      <c r="A167" t="s" s="4">
        <v>1073</v>
      </c>
      <c r="B167" t="s" s="4">
        <v>11223</v>
      </c>
      <c r="C167" t="s" s="4">
        <v>11101</v>
      </c>
      <c r="D167" t="s" s="4">
        <v>3964</v>
      </c>
      <c r="E167" t="s" s="4">
        <v>3964</v>
      </c>
      <c r="F167" t="s" s="4">
        <v>386</v>
      </c>
      <c r="G167" t="s" s="4">
        <v>11102</v>
      </c>
    </row>
    <row r="168" ht="45.0" customHeight="true">
      <c r="A168" t="s" s="4">
        <v>1058</v>
      </c>
      <c r="B168" t="s" s="4">
        <v>11224</v>
      </c>
      <c r="C168" t="s" s="4">
        <v>11101</v>
      </c>
      <c r="D168" t="s" s="4">
        <v>3964</v>
      </c>
      <c r="E168" t="s" s="4">
        <v>3964</v>
      </c>
      <c r="F168" t="s" s="4">
        <v>386</v>
      </c>
      <c r="G168" t="s" s="4">
        <v>11102</v>
      </c>
    </row>
    <row r="169" ht="45.0" customHeight="true">
      <c r="A169" t="s" s="4">
        <v>1077</v>
      </c>
      <c r="B169" t="s" s="4">
        <v>11225</v>
      </c>
      <c r="C169" t="s" s="4">
        <v>11101</v>
      </c>
      <c r="D169" t="s" s="4">
        <v>3964</v>
      </c>
      <c r="E169" t="s" s="4">
        <v>3964</v>
      </c>
      <c r="F169" t="s" s="4">
        <v>386</v>
      </c>
      <c r="G169" t="s" s="4">
        <v>11102</v>
      </c>
    </row>
    <row r="170" ht="45.0" customHeight="true">
      <c r="A170" t="s" s="4">
        <v>1089</v>
      </c>
      <c r="B170" t="s" s="4">
        <v>11226</v>
      </c>
      <c r="C170" t="s" s="4">
        <v>11101</v>
      </c>
      <c r="D170" t="s" s="4">
        <v>3964</v>
      </c>
      <c r="E170" t="s" s="4">
        <v>3964</v>
      </c>
      <c r="F170" t="s" s="4">
        <v>386</v>
      </c>
      <c r="G170" t="s" s="4">
        <v>11102</v>
      </c>
    </row>
    <row r="171" ht="45.0" customHeight="true">
      <c r="A171" t="s" s="4">
        <v>1095</v>
      </c>
      <c r="B171" t="s" s="4">
        <v>11227</v>
      </c>
      <c r="C171" t="s" s="4">
        <v>11101</v>
      </c>
      <c r="D171" t="s" s="4">
        <v>3964</v>
      </c>
      <c r="E171" t="s" s="4">
        <v>3964</v>
      </c>
      <c r="F171" t="s" s="4">
        <v>386</v>
      </c>
      <c r="G171" t="s" s="4">
        <v>11102</v>
      </c>
    </row>
    <row r="172" ht="45.0" customHeight="true">
      <c r="A172" t="s" s="4">
        <v>1101</v>
      </c>
      <c r="B172" t="s" s="4">
        <v>11228</v>
      </c>
      <c r="C172" t="s" s="4">
        <v>11101</v>
      </c>
      <c r="D172" t="s" s="4">
        <v>3964</v>
      </c>
      <c r="E172" t="s" s="4">
        <v>3964</v>
      </c>
      <c r="F172" t="s" s="4">
        <v>386</v>
      </c>
      <c r="G172" t="s" s="4">
        <v>11102</v>
      </c>
    </row>
    <row r="173" ht="45.0" customHeight="true">
      <c r="A173" t="s" s="4">
        <v>1084</v>
      </c>
      <c r="B173" t="s" s="4">
        <v>11229</v>
      </c>
      <c r="C173" t="s" s="4">
        <v>11101</v>
      </c>
      <c r="D173" t="s" s="4">
        <v>3964</v>
      </c>
      <c r="E173" t="s" s="4">
        <v>3964</v>
      </c>
      <c r="F173" t="s" s="4">
        <v>386</v>
      </c>
      <c r="G173" t="s" s="4">
        <v>11102</v>
      </c>
    </row>
    <row r="174" ht="45.0" customHeight="true">
      <c r="A174" t="s" s="4">
        <v>1105</v>
      </c>
      <c r="B174" t="s" s="4">
        <v>11230</v>
      </c>
      <c r="C174" t="s" s="4">
        <v>11101</v>
      </c>
      <c r="D174" t="s" s="4">
        <v>3964</v>
      </c>
      <c r="E174" t="s" s="4">
        <v>3964</v>
      </c>
      <c r="F174" t="s" s="4">
        <v>386</v>
      </c>
      <c r="G174" t="s" s="4">
        <v>11102</v>
      </c>
    </row>
    <row r="175" ht="45.0" customHeight="true">
      <c r="A175" t="s" s="4">
        <v>1115</v>
      </c>
      <c r="B175" t="s" s="4">
        <v>11231</v>
      </c>
      <c r="C175" t="s" s="4">
        <v>11101</v>
      </c>
      <c r="D175" t="s" s="4">
        <v>3964</v>
      </c>
      <c r="E175" t="s" s="4">
        <v>3964</v>
      </c>
      <c r="F175" t="s" s="4">
        <v>386</v>
      </c>
      <c r="G175" t="s" s="4">
        <v>11102</v>
      </c>
    </row>
    <row r="176" ht="45.0" customHeight="true">
      <c r="A176" t="s" s="4">
        <v>1118</v>
      </c>
      <c r="B176" t="s" s="4">
        <v>11232</v>
      </c>
      <c r="C176" t="s" s="4">
        <v>11101</v>
      </c>
      <c r="D176" t="s" s="4">
        <v>3964</v>
      </c>
      <c r="E176" t="s" s="4">
        <v>3964</v>
      </c>
      <c r="F176" t="s" s="4">
        <v>386</v>
      </c>
      <c r="G176" t="s" s="4">
        <v>11102</v>
      </c>
    </row>
    <row r="177" ht="45.0" customHeight="true">
      <c r="A177" t="s" s="4">
        <v>1124</v>
      </c>
      <c r="B177" t="s" s="4">
        <v>11233</v>
      </c>
      <c r="C177" t="s" s="4">
        <v>11101</v>
      </c>
      <c r="D177" t="s" s="4">
        <v>3964</v>
      </c>
      <c r="E177" t="s" s="4">
        <v>3964</v>
      </c>
      <c r="F177" t="s" s="4">
        <v>386</v>
      </c>
      <c r="G177" t="s" s="4">
        <v>11102</v>
      </c>
    </row>
    <row r="178" ht="45.0" customHeight="true">
      <c r="A178" t="s" s="4">
        <v>1111</v>
      </c>
      <c r="B178" t="s" s="4">
        <v>11234</v>
      </c>
      <c r="C178" t="s" s="4">
        <v>11101</v>
      </c>
      <c r="D178" t="s" s="4">
        <v>3964</v>
      </c>
      <c r="E178" t="s" s="4">
        <v>3964</v>
      </c>
      <c r="F178" t="s" s="4">
        <v>386</v>
      </c>
      <c r="G178" t="s" s="4">
        <v>11102</v>
      </c>
    </row>
    <row r="179" ht="45.0" customHeight="true">
      <c r="A179" t="s" s="4">
        <v>1130</v>
      </c>
      <c r="B179" t="s" s="4">
        <v>11235</v>
      </c>
      <c r="C179" t="s" s="4">
        <v>11101</v>
      </c>
      <c r="D179" t="s" s="4">
        <v>3964</v>
      </c>
      <c r="E179" t="s" s="4">
        <v>3964</v>
      </c>
      <c r="F179" t="s" s="4">
        <v>386</v>
      </c>
      <c r="G179" t="s" s="4">
        <v>11102</v>
      </c>
    </row>
    <row r="180" ht="45.0" customHeight="true">
      <c r="A180" t="s" s="4">
        <v>1144</v>
      </c>
      <c r="B180" t="s" s="4">
        <v>11236</v>
      </c>
      <c r="C180" t="s" s="4">
        <v>11101</v>
      </c>
      <c r="D180" t="s" s="4">
        <v>901</v>
      </c>
      <c r="E180" t="s" s="4">
        <v>902</v>
      </c>
      <c r="F180" t="s" s="4">
        <v>386</v>
      </c>
      <c r="G180" t="s" s="4">
        <v>11102</v>
      </c>
    </row>
    <row r="181" ht="45.0" customHeight="true">
      <c r="A181" t="s" s="4">
        <v>1151</v>
      </c>
      <c r="B181" t="s" s="4">
        <v>11237</v>
      </c>
      <c r="C181" t="s" s="4">
        <v>11101</v>
      </c>
      <c r="D181" t="s" s="4">
        <v>3964</v>
      </c>
      <c r="E181" t="s" s="4">
        <v>3964</v>
      </c>
      <c r="F181" t="s" s="4">
        <v>386</v>
      </c>
      <c r="G181" t="s" s="4">
        <v>11102</v>
      </c>
    </row>
    <row r="182" ht="45.0" customHeight="true">
      <c r="A182" t="s" s="4">
        <v>1159</v>
      </c>
      <c r="B182" t="s" s="4">
        <v>11238</v>
      </c>
      <c r="C182" t="s" s="4">
        <v>11101</v>
      </c>
      <c r="D182" t="s" s="4">
        <v>3964</v>
      </c>
      <c r="E182" t="s" s="4">
        <v>3964</v>
      </c>
      <c r="F182" t="s" s="4">
        <v>386</v>
      </c>
      <c r="G182" t="s" s="4">
        <v>11102</v>
      </c>
    </row>
    <row r="183" ht="45.0" customHeight="true">
      <c r="A183" t="s" s="4">
        <v>1139</v>
      </c>
      <c r="B183" t="s" s="4">
        <v>11239</v>
      </c>
      <c r="C183" t="s" s="4">
        <v>11101</v>
      </c>
      <c r="D183" t="s" s="4">
        <v>3964</v>
      </c>
      <c r="E183" t="s" s="4">
        <v>3964</v>
      </c>
      <c r="F183" t="s" s="4">
        <v>386</v>
      </c>
      <c r="G183" t="s" s="4">
        <v>11102</v>
      </c>
    </row>
    <row r="184" ht="45.0" customHeight="true">
      <c r="A184" t="s" s="4">
        <v>1165</v>
      </c>
      <c r="B184" t="s" s="4">
        <v>11240</v>
      </c>
      <c r="C184" t="s" s="4">
        <v>11101</v>
      </c>
      <c r="D184" t="s" s="4">
        <v>3964</v>
      </c>
      <c r="E184" t="s" s="4">
        <v>3964</v>
      </c>
      <c r="F184" t="s" s="4">
        <v>386</v>
      </c>
      <c r="G184" t="s" s="4">
        <v>11102</v>
      </c>
    </row>
    <row r="185" ht="45.0" customHeight="true">
      <c r="A185" t="s" s="4">
        <v>1178</v>
      </c>
      <c r="B185" t="s" s="4">
        <v>11241</v>
      </c>
      <c r="C185" t="s" s="4">
        <v>11101</v>
      </c>
      <c r="D185" t="s" s="4">
        <v>3964</v>
      </c>
      <c r="E185" t="s" s="4">
        <v>3964</v>
      </c>
      <c r="F185" t="s" s="4">
        <v>386</v>
      </c>
      <c r="G185" t="s" s="4">
        <v>11102</v>
      </c>
    </row>
    <row r="186" ht="45.0" customHeight="true">
      <c r="A186" t="s" s="4">
        <v>1186</v>
      </c>
      <c r="B186" t="s" s="4">
        <v>11242</v>
      </c>
      <c r="C186" t="s" s="4">
        <v>11101</v>
      </c>
      <c r="D186" t="s" s="4">
        <v>3964</v>
      </c>
      <c r="E186" t="s" s="4">
        <v>3964</v>
      </c>
      <c r="F186" t="s" s="4">
        <v>386</v>
      </c>
      <c r="G186" t="s" s="4">
        <v>11102</v>
      </c>
    </row>
    <row r="187" ht="45.0" customHeight="true">
      <c r="A187" t="s" s="4">
        <v>1193</v>
      </c>
      <c r="B187" t="s" s="4">
        <v>11243</v>
      </c>
      <c r="C187" t="s" s="4">
        <v>11101</v>
      </c>
      <c r="D187" t="s" s="4">
        <v>3964</v>
      </c>
      <c r="E187" t="s" s="4">
        <v>3964</v>
      </c>
      <c r="F187" t="s" s="4">
        <v>386</v>
      </c>
      <c r="G187" t="s" s="4">
        <v>11102</v>
      </c>
    </row>
    <row r="188" ht="45.0" customHeight="true">
      <c r="A188" t="s" s="4">
        <v>1172</v>
      </c>
      <c r="B188" t="s" s="4">
        <v>11244</v>
      </c>
      <c r="C188" t="s" s="4">
        <v>11101</v>
      </c>
      <c r="D188" t="s" s="4">
        <v>3964</v>
      </c>
      <c r="E188" t="s" s="4">
        <v>3964</v>
      </c>
      <c r="F188" t="s" s="4">
        <v>386</v>
      </c>
      <c r="G188" t="s" s="4">
        <v>11102</v>
      </c>
    </row>
    <row r="189" ht="45.0" customHeight="true">
      <c r="A189" t="s" s="4">
        <v>1202</v>
      </c>
      <c r="B189" t="s" s="4">
        <v>11245</v>
      </c>
      <c r="C189" t="s" s="4">
        <v>11101</v>
      </c>
      <c r="D189" t="s" s="4">
        <v>3964</v>
      </c>
      <c r="E189" t="s" s="4">
        <v>3964</v>
      </c>
      <c r="F189" t="s" s="4">
        <v>386</v>
      </c>
      <c r="G189" t="s" s="4">
        <v>11102</v>
      </c>
    </row>
    <row r="190" ht="45.0" customHeight="true">
      <c r="A190" t="s" s="4">
        <v>1215</v>
      </c>
      <c r="B190" t="s" s="4">
        <v>11246</v>
      </c>
      <c r="C190" t="s" s="4">
        <v>11101</v>
      </c>
      <c r="D190" t="s" s="4">
        <v>3964</v>
      </c>
      <c r="E190" t="s" s="4">
        <v>3964</v>
      </c>
      <c r="F190" t="s" s="4">
        <v>386</v>
      </c>
      <c r="G190" t="s" s="4">
        <v>11102</v>
      </c>
    </row>
    <row r="191" ht="45.0" customHeight="true">
      <c r="A191" t="s" s="4">
        <v>1222</v>
      </c>
      <c r="B191" t="s" s="4">
        <v>11247</v>
      </c>
      <c r="C191" t="s" s="4">
        <v>11101</v>
      </c>
      <c r="D191" t="s" s="4">
        <v>3964</v>
      </c>
      <c r="E191" t="s" s="4">
        <v>3964</v>
      </c>
      <c r="F191" t="s" s="4">
        <v>386</v>
      </c>
      <c r="G191" t="s" s="4">
        <v>11102</v>
      </c>
    </row>
    <row r="192" ht="45.0" customHeight="true">
      <c r="A192" t="s" s="4">
        <v>1231</v>
      </c>
      <c r="B192" t="s" s="4">
        <v>11248</v>
      </c>
      <c r="C192" t="s" s="4">
        <v>11101</v>
      </c>
      <c r="D192" t="s" s="4">
        <v>3964</v>
      </c>
      <c r="E192" t="s" s="4">
        <v>3964</v>
      </c>
      <c r="F192" t="s" s="4">
        <v>386</v>
      </c>
      <c r="G192" t="s" s="4">
        <v>11102</v>
      </c>
    </row>
    <row r="193" ht="45.0" customHeight="true">
      <c r="A193" t="s" s="4">
        <v>1210</v>
      </c>
      <c r="B193" t="s" s="4">
        <v>11249</v>
      </c>
      <c r="C193" t="s" s="4">
        <v>11101</v>
      </c>
      <c r="D193" t="s" s="4">
        <v>3964</v>
      </c>
      <c r="E193" t="s" s="4">
        <v>3964</v>
      </c>
      <c r="F193" t="s" s="4">
        <v>386</v>
      </c>
      <c r="G193" t="s" s="4">
        <v>11102</v>
      </c>
    </row>
    <row r="194" ht="45.0" customHeight="true">
      <c r="A194" t="s" s="4">
        <v>1239</v>
      </c>
      <c r="B194" t="s" s="4">
        <v>11250</v>
      </c>
      <c r="C194" t="s" s="4">
        <v>11101</v>
      </c>
      <c r="D194" t="s" s="4">
        <v>3964</v>
      </c>
      <c r="E194" t="s" s="4">
        <v>3964</v>
      </c>
      <c r="F194" t="s" s="4">
        <v>386</v>
      </c>
      <c r="G194" t="s" s="4">
        <v>11102</v>
      </c>
    </row>
    <row r="195" ht="45.0" customHeight="true">
      <c r="A195" t="s" s="4">
        <v>1250</v>
      </c>
      <c r="B195" t="s" s="4">
        <v>11251</v>
      </c>
      <c r="C195" t="s" s="4">
        <v>11101</v>
      </c>
      <c r="D195" t="s" s="4">
        <v>3964</v>
      </c>
      <c r="E195" t="s" s="4">
        <v>3964</v>
      </c>
      <c r="F195" t="s" s="4">
        <v>386</v>
      </c>
      <c r="G195" t="s" s="4">
        <v>11102</v>
      </c>
    </row>
    <row r="196" ht="45.0" customHeight="true">
      <c r="A196" t="s" s="4">
        <v>1254</v>
      </c>
      <c r="B196" t="s" s="4">
        <v>11252</v>
      </c>
      <c r="C196" t="s" s="4">
        <v>11101</v>
      </c>
      <c r="D196" t="s" s="4">
        <v>3964</v>
      </c>
      <c r="E196" t="s" s="4">
        <v>3964</v>
      </c>
      <c r="F196" t="s" s="4">
        <v>386</v>
      </c>
      <c r="G196" t="s" s="4">
        <v>11102</v>
      </c>
    </row>
    <row r="197" ht="45.0" customHeight="true">
      <c r="A197" t="s" s="4">
        <v>1258</v>
      </c>
      <c r="B197" t="s" s="4">
        <v>11253</v>
      </c>
      <c r="C197" t="s" s="4">
        <v>11101</v>
      </c>
      <c r="D197" t="s" s="4">
        <v>3964</v>
      </c>
      <c r="E197" t="s" s="4">
        <v>3964</v>
      </c>
      <c r="F197" t="s" s="4">
        <v>386</v>
      </c>
      <c r="G197" t="s" s="4">
        <v>11102</v>
      </c>
    </row>
    <row r="198" ht="45.0" customHeight="true">
      <c r="A198" t="s" s="4">
        <v>1244</v>
      </c>
      <c r="B198" t="s" s="4">
        <v>11254</v>
      </c>
      <c r="C198" t="s" s="4">
        <v>11101</v>
      </c>
      <c r="D198" t="s" s="4">
        <v>3964</v>
      </c>
      <c r="E198" t="s" s="4">
        <v>3964</v>
      </c>
      <c r="F198" t="s" s="4">
        <v>386</v>
      </c>
      <c r="G198" t="s" s="4">
        <v>11102</v>
      </c>
    </row>
    <row r="199" ht="45.0" customHeight="true">
      <c r="A199" t="s" s="4">
        <v>1262</v>
      </c>
      <c r="B199" t="s" s="4">
        <v>11255</v>
      </c>
      <c r="C199" t="s" s="4">
        <v>11101</v>
      </c>
      <c r="D199" t="s" s="4">
        <v>3964</v>
      </c>
      <c r="E199" t="s" s="4">
        <v>3964</v>
      </c>
      <c r="F199" t="s" s="4">
        <v>386</v>
      </c>
      <c r="G199" t="s" s="4">
        <v>11102</v>
      </c>
    </row>
    <row r="200" ht="45.0" customHeight="true">
      <c r="A200" t="s" s="4">
        <v>1271</v>
      </c>
      <c r="B200" t="s" s="4">
        <v>11256</v>
      </c>
      <c r="C200" t="s" s="4">
        <v>11101</v>
      </c>
      <c r="D200" t="s" s="4">
        <v>3964</v>
      </c>
      <c r="E200" t="s" s="4">
        <v>3964</v>
      </c>
      <c r="F200" t="s" s="4">
        <v>386</v>
      </c>
      <c r="G200" t="s" s="4">
        <v>11102</v>
      </c>
    </row>
    <row r="201" ht="45.0" customHeight="true">
      <c r="A201" t="s" s="4">
        <v>1275</v>
      </c>
      <c r="B201" t="s" s="4">
        <v>11257</v>
      </c>
      <c r="C201" t="s" s="4">
        <v>11101</v>
      </c>
      <c r="D201" t="s" s="4">
        <v>3964</v>
      </c>
      <c r="E201" t="s" s="4">
        <v>3964</v>
      </c>
      <c r="F201" t="s" s="4">
        <v>386</v>
      </c>
      <c r="G201" t="s" s="4">
        <v>11102</v>
      </c>
    </row>
    <row r="202" ht="45.0" customHeight="true">
      <c r="A202" t="s" s="4">
        <v>1279</v>
      </c>
      <c r="B202" t="s" s="4">
        <v>11258</v>
      </c>
      <c r="C202" t="s" s="4">
        <v>11101</v>
      </c>
      <c r="D202" t="s" s="4">
        <v>3964</v>
      </c>
      <c r="E202" t="s" s="4">
        <v>3964</v>
      </c>
      <c r="F202" t="s" s="4">
        <v>386</v>
      </c>
      <c r="G202" t="s" s="4">
        <v>11102</v>
      </c>
    </row>
    <row r="203" ht="45.0" customHeight="true">
      <c r="A203" t="s" s="4">
        <v>1267</v>
      </c>
      <c r="B203" t="s" s="4">
        <v>11259</v>
      </c>
      <c r="C203" t="s" s="4">
        <v>11101</v>
      </c>
      <c r="D203" t="s" s="4">
        <v>3964</v>
      </c>
      <c r="E203" t="s" s="4">
        <v>3964</v>
      </c>
      <c r="F203" t="s" s="4">
        <v>386</v>
      </c>
      <c r="G203" t="s" s="4">
        <v>11102</v>
      </c>
    </row>
    <row r="204" ht="45.0" customHeight="true">
      <c r="A204" t="s" s="4">
        <v>1283</v>
      </c>
      <c r="B204" t="s" s="4">
        <v>11260</v>
      </c>
      <c r="C204" t="s" s="4">
        <v>11101</v>
      </c>
      <c r="D204" t="s" s="4">
        <v>3964</v>
      </c>
      <c r="E204" t="s" s="4">
        <v>3964</v>
      </c>
      <c r="F204" t="s" s="4">
        <v>386</v>
      </c>
      <c r="G204" t="s" s="4">
        <v>11102</v>
      </c>
    </row>
    <row r="205" ht="45.0" customHeight="true">
      <c r="A205" t="s" s="4">
        <v>1294</v>
      </c>
      <c r="B205" t="s" s="4">
        <v>11261</v>
      </c>
      <c r="C205" t="s" s="4">
        <v>11101</v>
      </c>
      <c r="D205" t="s" s="4">
        <v>3964</v>
      </c>
      <c r="E205" t="s" s="4">
        <v>3964</v>
      </c>
      <c r="F205" t="s" s="4">
        <v>386</v>
      </c>
      <c r="G205" t="s" s="4">
        <v>11102</v>
      </c>
    </row>
    <row r="206" ht="45.0" customHeight="true">
      <c r="A206" t="s" s="4">
        <v>1302</v>
      </c>
      <c r="B206" t="s" s="4">
        <v>11262</v>
      </c>
      <c r="C206" t="s" s="4">
        <v>11101</v>
      </c>
      <c r="D206" t="s" s="4">
        <v>3964</v>
      </c>
      <c r="E206" t="s" s="4">
        <v>3964</v>
      </c>
      <c r="F206" t="s" s="4">
        <v>386</v>
      </c>
      <c r="G206" t="s" s="4">
        <v>11102</v>
      </c>
    </row>
    <row r="207" ht="45.0" customHeight="true">
      <c r="A207" t="s" s="4">
        <v>1307</v>
      </c>
      <c r="B207" t="s" s="4">
        <v>11263</v>
      </c>
      <c r="C207" t="s" s="4">
        <v>11101</v>
      </c>
      <c r="D207" t="s" s="4">
        <v>3964</v>
      </c>
      <c r="E207" t="s" s="4">
        <v>3964</v>
      </c>
      <c r="F207" t="s" s="4">
        <v>386</v>
      </c>
      <c r="G207" t="s" s="4">
        <v>11102</v>
      </c>
    </row>
    <row r="208" ht="45.0" customHeight="true">
      <c r="A208" t="s" s="4">
        <v>1290</v>
      </c>
      <c r="B208" t="s" s="4">
        <v>11264</v>
      </c>
      <c r="C208" t="s" s="4">
        <v>11101</v>
      </c>
      <c r="D208" t="s" s="4">
        <v>3964</v>
      </c>
      <c r="E208" t="s" s="4">
        <v>3964</v>
      </c>
      <c r="F208" t="s" s="4">
        <v>386</v>
      </c>
      <c r="G208" t="s" s="4">
        <v>11102</v>
      </c>
    </row>
    <row r="209" ht="45.0" customHeight="true">
      <c r="A209" t="s" s="4">
        <v>1313</v>
      </c>
      <c r="B209" t="s" s="4">
        <v>11265</v>
      </c>
      <c r="C209" t="s" s="4">
        <v>11101</v>
      </c>
      <c r="D209" t="s" s="4">
        <v>3964</v>
      </c>
      <c r="E209" t="s" s="4">
        <v>3964</v>
      </c>
      <c r="F209" t="s" s="4">
        <v>386</v>
      </c>
      <c r="G209" t="s" s="4">
        <v>11102</v>
      </c>
    </row>
    <row r="210" ht="45.0" customHeight="true">
      <c r="A210" t="s" s="4">
        <v>1327</v>
      </c>
      <c r="B210" t="s" s="4">
        <v>11266</v>
      </c>
      <c r="C210" t="s" s="4">
        <v>11101</v>
      </c>
      <c r="D210" t="s" s="4">
        <v>3964</v>
      </c>
      <c r="E210" t="s" s="4">
        <v>3964</v>
      </c>
      <c r="F210" t="s" s="4">
        <v>386</v>
      </c>
      <c r="G210" t="s" s="4">
        <v>11102</v>
      </c>
    </row>
    <row r="211" ht="45.0" customHeight="true">
      <c r="A211" t="s" s="4">
        <v>1332</v>
      </c>
      <c r="B211" t="s" s="4">
        <v>11267</v>
      </c>
      <c r="C211" t="s" s="4">
        <v>11101</v>
      </c>
      <c r="D211" t="s" s="4">
        <v>3964</v>
      </c>
      <c r="E211" t="s" s="4">
        <v>3964</v>
      </c>
      <c r="F211" t="s" s="4">
        <v>386</v>
      </c>
      <c r="G211" t="s" s="4">
        <v>11102</v>
      </c>
    </row>
    <row r="212" ht="45.0" customHeight="true">
      <c r="A212" t="s" s="4">
        <v>1336</v>
      </c>
      <c r="B212" t="s" s="4">
        <v>11268</v>
      </c>
      <c r="C212" t="s" s="4">
        <v>11101</v>
      </c>
      <c r="D212" t="s" s="4">
        <v>3964</v>
      </c>
      <c r="E212" t="s" s="4">
        <v>3964</v>
      </c>
      <c r="F212" t="s" s="4">
        <v>386</v>
      </c>
      <c r="G212" t="s" s="4">
        <v>11102</v>
      </c>
    </row>
    <row r="213" ht="45.0" customHeight="true">
      <c r="A213" t="s" s="4">
        <v>1320</v>
      </c>
      <c r="B213" t="s" s="4">
        <v>11269</v>
      </c>
      <c r="C213" t="s" s="4">
        <v>11101</v>
      </c>
      <c r="D213" t="s" s="4">
        <v>3964</v>
      </c>
      <c r="E213" t="s" s="4">
        <v>3964</v>
      </c>
      <c r="F213" t="s" s="4">
        <v>386</v>
      </c>
      <c r="G213" t="s" s="4">
        <v>11102</v>
      </c>
    </row>
    <row r="214" ht="45.0" customHeight="true">
      <c r="A214" t="s" s="4">
        <v>1345</v>
      </c>
      <c r="B214" t="s" s="4">
        <v>11270</v>
      </c>
      <c r="C214" t="s" s="4">
        <v>11101</v>
      </c>
      <c r="D214" t="s" s="4">
        <v>3964</v>
      </c>
      <c r="E214" t="s" s="4">
        <v>3964</v>
      </c>
      <c r="F214" t="s" s="4">
        <v>386</v>
      </c>
      <c r="G214" t="s" s="4">
        <v>11102</v>
      </c>
    </row>
    <row r="215" ht="45.0" customHeight="true">
      <c r="A215" t="s" s="4">
        <v>1359</v>
      </c>
      <c r="B215" t="s" s="4">
        <v>11271</v>
      </c>
      <c r="C215" t="s" s="4">
        <v>11101</v>
      </c>
      <c r="D215" t="s" s="4">
        <v>3964</v>
      </c>
      <c r="E215" t="s" s="4">
        <v>3964</v>
      </c>
      <c r="F215" t="s" s="4">
        <v>386</v>
      </c>
      <c r="G215" t="s" s="4">
        <v>11102</v>
      </c>
    </row>
    <row r="216" ht="45.0" customHeight="true">
      <c r="A216" t="s" s="4">
        <v>1365</v>
      </c>
      <c r="B216" t="s" s="4">
        <v>11272</v>
      </c>
      <c r="C216" t="s" s="4">
        <v>11101</v>
      </c>
      <c r="D216" t="s" s="4">
        <v>3964</v>
      </c>
      <c r="E216" t="s" s="4">
        <v>3964</v>
      </c>
      <c r="F216" t="s" s="4">
        <v>386</v>
      </c>
      <c r="G216" t="s" s="4">
        <v>11102</v>
      </c>
    </row>
    <row r="217" ht="45.0" customHeight="true">
      <c r="A217" t="s" s="4">
        <v>1371</v>
      </c>
      <c r="B217" t="s" s="4">
        <v>11273</v>
      </c>
      <c r="C217" t="s" s="4">
        <v>11101</v>
      </c>
      <c r="D217" t="s" s="4">
        <v>3964</v>
      </c>
      <c r="E217" t="s" s="4">
        <v>3964</v>
      </c>
      <c r="F217" t="s" s="4">
        <v>386</v>
      </c>
      <c r="G217" t="s" s="4">
        <v>11102</v>
      </c>
    </row>
    <row r="218" ht="45.0" customHeight="true">
      <c r="A218" t="s" s="4">
        <v>1351</v>
      </c>
      <c r="B218" t="s" s="4">
        <v>11274</v>
      </c>
      <c r="C218" t="s" s="4">
        <v>11101</v>
      </c>
      <c r="D218" t="s" s="4">
        <v>3964</v>
      </c>
      <c r="E218" t="s" s="4">
        <v>3964</v>
      </c>
      <c r="F218" t="s" s="4">
        <v>386</v>
      </c>
      <c r="G218" t="s" s="4">
        <v>11102</v>
      </c>
    </row>
    <row r="219" ht="45.0" customHeight="true">
      <c r="A219" t="s" s="4">
        <v>1375</v>
      </c>
      <c r="B219" t="s" s="4">
        <v>11275</v>
      </c>
      <c r="C219" t="s" s="4">
        <v>11101</v>
      </c>
      <c r="D219" t="s" s="4">
        <v>3964</v>
      </c>
      <c r="E219" t="s" s="4">
        <v>3964</v>
      </c>
      <c r="F219" t="s" s="4">
        <v>386</v>
      </c>
      <c r="G219" t="s" s="4">
        <v>11102</v>
      </c>
    </row>
    <row r="220" ht="45.0" customHeight="true">
      <c r="A220" t="s" s="4">
        <v>1386</v>
      </c>
      <c r="B220" t="s" s="4">
        <v>11276</v>
      </c>
      <c r="C220" t="s" s="4">
        <v>11101</v>
      </c>
      <c r="D220" t="s" s="4">
        <v>3964</v>
      </c>
      <c r="E220" t="s" s="4">
        <v>3964</v>
      </c>
      <c r="F220" t="s" s="4">
        <v>386</v>
      </c>
      <c r="G220" t="s" s="4">
        <v>11102</v>
      </c>
    </row>
    <row r="221" ht="45.0" customHeight="true">
      <c r="A221" t="s" s="4">
        <v>1392</v>
      </c>
      <c r="B221" t="s" s="4">
        <v>11277</v>
      </c>
      <c r="C221" t="s" s="4">
        <v>11101</v>
      </c>
      <c r="D221" t="s" s="4">
        <v>3964</v>
      </c>
      <c r="E221" t="s" s="4">
        <v>3964</v>
      </c>
      <c r="F221" t="s" s="4">
        <v>386</v>
      </c>
      <c r="G221" t="s" s="4">
        <v>11102</v>
      </c>
    </row>
    <row r="222" ht="45.0" customHeight="true">
      <c r="A222" t="s" s="4">
        <v>1397</v>
      </c>
      <c r="B222" t="s" s="4">
        <v>11278</v>
      </c>
      <c r="C222" t="s" s="4">
        <v>11101</v>
      </c>
      <c r="D222" t="s" s="4">
        <v>3964</v>
      </c>
      <c r="E222" t="s" s="4">
        <v>3964</v>
      </c>
      <c r="F222" t="s" s="4">
        <v>386</v>
      </c>
      <c r="G222" t="s" s="4">
        <v>11102</v>
      </c>
    </row>
    <row r="223" ht="45.0" customHeight="true">
      <c r="A223" t="s" s="4">
        <v>1379</v>
      </c>
      <c r="B223" t="s" s="4">
        <v>11279</v>
      </c>
      <c r="C223" t="s" s="4">
        <v>11101</v>
      </c>
      <c r="D223" t="s" s="4">
        <v>901</v>
      </c>
      <c r="E223" t="s" s="4">
        <v>902</v>
      </c>
      <c r="F223" t="s" s="4">
        <v>386</v>
      </c>
      <c r="G223" t="s" s="4">
        <v>11102</v>
      </c>
    </row>
    <row r="224" ht="45.0" customHeight="true">
      <c r="A224" t="s" s="4">
        <v>1405</v>
      </c>
      <c r="B224" t="s" s="4">
        <v>11280</v>
      </c>
      <c r="C224" t="s" s="4">
        <v>11101</v>
      </c>
      <c r="D224" t="s" s="4">
        <v>3964</v>
      </c>
      <c r="E224" t="s" s="4">
        <v>3964</v>
      </c>
      <c r="F224" t="s" s="4">
        <v>386</v>
      </c>
      <c r="G224" t="s" s="4">
        <v>11102</v>
      </c>
    </row>
    <row r="225" ht="45.0" customHeight="true">
      <c r="A225" t="s" s="4">
        <v>1417</v>
      </c>
      <c r="B225" t="s" s="4">
        <v>11281</v>
      </c>
      <c r="C225" t="s" s="4">
        <v>11101</v>
      </c>
      <c r="D225" t="s" s="4">
        <v>3964</v>
      </c>
      <c r="E225" t="s" s="4">
        <v>3964</v>
      </c>
      <c r="F225" t="s" s="4">
        <v>386</v>
      </c>
      <c r="G225" t="s" s="4">
        <v>11102</v>
      </c>
    </row>
    <row r="226" ht="45.0" customHeight="true">
      <c r="A226" t="s" s="4">
        <v>1424</v>
      </c>
      <c r="B226" t="s" s="4">
        <v>11282</v>
      </c>
      <c r="C226" t="s" s="4">
        <v>11101</v>
      </c>
      <c r="D226" t="s" s="4">
        <v>3964</v>
      </c>
      <c r="E226" t="s" s="4">
        <v>3964</v>
      </c>
      <c r="F226" t="s" s="4">
        <v>386</v>
      </c>
      <c r="G226" t="s" s="4">
        <v>11102</v>
      </c>
    </row>
    <row r="227" ht="45.0" customHeight="true">
      <c r="A227" t="s" s="4">
        <v>1433</v>
      </c>
      <c r="B227" t="s" s="4">
        <v>11283</v>
      </c>
      <c r="C227" t="s" s="4">
        <v>11101</v>
      </c>
      <c r="D227" t="s" s="4">
        <v>3964</v>
      </c>
      <c r="E227" t="s" s="4">
        <v>3964</v>
      </c>
      <c r="F227" t="s" s="4">
        <v>386</v>
      </c>
      <c r="G227" t="s" s="4">
        <v>11102</v>
      </c>
    </row>
    <row r="228" ht="45.0" customHeight="true">
      <c r="A228" t="s" s="4">
        <v>1410</v>
      </c>
      <c r="B228" t="s" s="4">
        <v>11284</v>
      </c>
      <c r="C228" t="s" s="4">
        <v>11101</v>
      </c>
      <c r="D228" t="s" s="4">
        <v>3964</v>
      </c>
      <c r="E228" t="s" s="4">
        <v>3964</v>
      </c>
      <c r="F228" t="s" s="4">
        <v>386</v>
      </c>
      <c r="G228" t="s" s="4">
        <v>11102</v>
      </c>
    </row>
    <row r="229" ht="45.0" customHeight="true">
      <c r="A229" t="s" s="4">
        <v>1438</v>
      </c>
      <c r="B229" t="s" s="4">
        <v>11285</v>
      </c>
      <c r="C229" t="s" s="4">
        <v>11101</v>
      </c>
      <c r="D229" t="s" s="4">
        <v>3964</v>
      </c>
      <c r="E229" t="s" s="4">
        <v>3964</v>
      </c>
      <c r="F229" t="s" s="4">
        <v>386</v>
      </c>
      <c r="G229" t="s" s="4">
        <v>11102</v>
      </c>
    </row>
    <row r="230" ht="45.0" customHeight="true">
      <c r="A230" t="s" s="4">
        <v>1449</v>
      </c>
      <c r="B230" t="s" s="4">
        <v>11286</v>
      </c>
      <c r="C230" t="s" s="4">
        <v>11101</v>
      </c>
      <c r="D230" t="s" s="4">
        <v>3964</v>
      </c>
      <c r="E230" t="s" s="4">
        <v>3964</v>
      </c>
      <c r="F230" t="s" s="4">
        <v>386</v>
      </c>
      <c r="G230" t="s" s="4">
        <v>11102</v>
      </c>
    </row>
    <row r="231" ht="45.0" customHeight="true">
      <c r="A231" t="s" s="4">
        <v>1454</v>
      </c>
      <c r="B231" t="s" s="4">
        <v>11287</v>
      </c>
      <c r="C231" t="s" s="4">
        <v>11101</v>
      </c>
      <c r="D231" t="s" s="4">
        <v>3964</v>
      </c>
      <c r="E231" t="s" s="4">
        <v>3964</v>
      </c>
      <c r="F231" t="s" s="4">
        <v>386</v>
      </c>
      <c r="G231" t="s" s="4">
        <v>11102</v>
      </c>
    </row>
    <row r="232" ht="45.0" customHeight="true">
      <c r="A232" t="s" s="4">
        <v>1457</v>
      </c>
      <c r="B232" t="s" s="4">
        <v>11288</v>
      </c>
      <c r="C232" t="s" s="4">
        <v>11101</v>
      </c>
      <c r="D232" t="s" s="4">
        <v>3964</v>
      </c>
      <c r="E232" t="s" s="4">
        <v>3964</v>
      </c>
      <c r="F232" t="s" s="4">
        <v>386</v>
      </c>
      <c r="G232" t="s" s="4">
        <v>11102</v>
      </c>
    </row>
    <row r="233" ht="45.0" customHeight="true">
      <c r="A233" t="s" s="4">
        <v>1442</v>
      </c>
      <c r="B233" t="s" s="4">
        <v>11289</v>
      </c>
      <c r="C233" t="s" s="4">
        <v>11101</v>
      </c>
      <c r="D233" t="s" s="4">
        <v>3964</v>
      </c>
      <c r="E233" t="s" s="4">
        <v>3964</v>
      </c>
      <c r="F233" t="s" s="4">
        <v>386</v>
      </c>
      <c r="G233" t="s" s="4">
        <v>11102</v>
      </c>
    </row>
    <row r="234" ht="45.0" customHeight="true">
      <c r="A234" t="s" s="4">
        <v>1464</v>
      </c>
      <c r="B234" t="s" s="4">
        <v>11290</v>
      </c>
      <c r="C234" t="s" s="4">
        <v>11101</v>
      </c>
      <c r="D234" t="s" s="4">
        <v>3964</v>
      </c>
      <c r="E234" t="s" s="4">
        <v>3964</v>
      </c>
      <c r="F234" t="s" s="4">
        <v>386</v>
      </c>
      <c r="G234" t="s" s="4">
        <v>11102</v>
      </c>
    </row>
    <row r="235" ht="45.0" customHeight="true">
      <c r="A235" t="s" s="4">
        <v>1477</v>
      </c>
      <c r="B235" t="s" s="4">
        <v>11291</v>
      </c>
      <c r="C235" t="s" s="4">
        <v>11101</v>
      </c>
      <c r="D235" t="s" s="4">
        <v>3964</v>
      </c>
      <c r="E235" t="s" s="4">
        <v>3964</v>
      </c>
      <c r="F235" t="s" s="4">
        <v>386</v>
      </c>
      <c r="G235" t="s" s="4">
        <v>11102</v>
      </c>
    </row>
    <row r="236" ht="45.0" customHeight="true">
      <c r="A236" t="s" s="4">
        <v>1481</v>
      </c>
      <c r="B236" t="s" s="4">
        <v>11292</v>
      </c>
      <c r="C236" t="s" s="4">
        <v>11101</v>
      </c>
      <c r="D236" t="s" s="4">
        <v>3964</v>
      </c>
      <c r="E236" t="s" s="4">
        <v>3964</v>
      </c>
      <c r="F236" t="s" s="4">
        <v>386</v>
      </c>
      <c r="G236" t="s" s="4">
        <v>11102</v>
      </c>
    </row>
    <row r="237" ht="45.0" customHeight="true">
      <c r="A237" t="s" s="4">
        <v>1485</v>
      </c>
      <c r="B237" t="s" s="4">
        <v>11293</v>
      </c>
      <c r="C237" t="s" s="4">
        <v>11101</v>
      </c>
      <c r="D237" t="s" s="4">
        <v>3964</v>
      </c>
      <c r="E237" t="s" s="4">
        <v>3964</v>
      </c>
      <c r="F237" t="s" s="4">
        <v>386</v>
      </c>
      <c r="G237" t="s" s="4">
        <v>11102</v>
      </c>
    </row>
    <row r="238" ht="45.0" customHeight="true">
      <c r="A238" t="s" s="4">
        <v>1467</v>
      </c>
      <c r="B238" t="s" s="4">
        <v>11294</v>
      </c>
      <c r="C238" t="s" s="4">
        <v>11101</v>
      </c>
      <c r="D238" t="s" s="4">
        <v>3964</v>
      </c>
      <c r="E238" t="s" s="4">
        <v>3964</v>
      </c>
      <c r="F238" t="s" s="4">
        <v>386</v>
      </c>
      <c r="G238" t="s" s="4">
        <v>11102</v>
      </c>
    </row>
    <row r="239" ht="45.0" customHeight="true">
      <c r="A239" t="s" s="4">
        <v>1492</v>
      </c>
      <c r="B239" t="s" s="4">
        <v>11295</v>
      </c>
      <c r="C239" t="s" s="4">
        <v>11101</v>
      </c>
      <c r="D239" t="s" s="4">
        <v>3964</v>
      </c>
      <c r="E239" t="s" s="4">
        <v>3964</v>
      </c>
      <c r="F239" t="s" s="4">
        <v>386</v>
      </c>
      <c r="G239" t="s" s="4">
        <v>11102</v>
      </c>
    </row>
    <row r="240" ht="45.0" customHeight="true">
      <c r="A240" t="s" s="4">
        <v>1506</v>
      </c>
      <c r="B240" t="s" s="4">
        <v>11296</v>
      </c>
      <c r="C240" t="s" s="4">
        <v>11101</v>
      </c>
      <c r="D240" t="s" s="4">
        <v>3964</v>
      </c>
      <c r="E240" t="s" s="4">
        <v>3964</v>
      </c>
      <c r="F240" t="s" s="4">
        <v>386</v>
      </c>
      <c r="G240" t="s" s="4">
        <v>11102</v>
      </c>
    </row>
    <row r="241" ht="45.0" customHeight="true">
      <c r="A241" t="s" s="4">
        <v>1513</v>
      </c>
      <c r="B241" t="s" s="4">
        <v>11297</v>
      </c>
      <c r="C241" t="s" s="4">
        <v>11101</v>
      </c>
      <c r="D241" t="s" s="4">
        <v>3964</v>
      </c>
      <c r="E241" t="s" s="4">
        <v>3964</v>
      </c>
      <c r="F241" t="s" s="4">
        <v>386</v>
      </c>
      <c r="G241" t="s" s="4">
        <v>11102</v>
      </c>
    </row>
    <row r="242" ht="45.0" customHeight="true">
      <c r="A242" t="s" s="4">
        <v>1519</v>
      </c>
      <c r="B242" t="s" s="4">
        <v>11298</v>
      </c>
      <c r="C242" t="s" s="4">
        <v>11101</v>
      </c>
      <c r="D242" t="s" s="4">
        <v>3964</v>
      </c>
      <c r="E242" t="s" s="4">
        <v>3964</v>
      </c>
      <c r="F242" t="s" s="4">
        <v>386</v>
      </c>
      <c r="G242" t="s" s="4">
        <v>11102</v>
      </c>
    </row>
    <row r="243" ht="45.0" customHeight="true">
      <c r="A243" t="s" s="4">
        <v>1499</v>
      </c>
      <c r="B243" t="s" s="4">
        <v>11299</v>
      </c>
      <c r="C243" t="s" s="4">
        <v>11101</v>
      </c>
      <c r="D243" t="s" s="4">
        <v>3964</v>
      </c>
      <c r="E243" t="s" s="4">
        <v>3964</v>
      </c>
      <c r="F243" t="s" s="4">
        <v>386</v>
      </c>
      <c r="G243" t="s" s="4">
        <v>11102</v>
      </c>
    </row>
    <row r="244" ht="45.0" customHeight="true">
      <c r="A244" t="s" s="4">
        <v>1527</v>
      </c>
      <c r="B244" t="s" s="4">
        <v>11300</v>
      </c>
      <c r="C244" t="s" s="4">
        <v>11101</v>
      </c>
      <c r="D244" t="s" s="4">
        <v>3964</v>
      </c>
      <c r="E244" t="s" s="4">
        <v>3964</v>
      </c>
      <c r="F244" t="s" s="4">
        <v>386</v>
      </c>
      <c r="G244" t="s" s="4">
        <v>11102</v>
      </c>
    </row>
    <row r="245" ht="45.0" customHeight="true">
      <c r="A245" t="s" s="4">
        <v>1536</v>
      </c>
      <c r="B245" t="s" s="4">
        <v>11301</v>
      </c>
      <c r="C245" t="s" s="4">
        <v>11101</v>
      </c>
      <c r="D245" t="s" s="4">
        <v>3964</v>
      </c>
      <c r="E245" t="s" s="4">
        <v>3964</v>
      </c>
      <c r="F245" t="s" s="4">
        <v>386</v>
      </c>
      <c r="G245" t="s" s="4">
        <v>11102</v>
      </c>
    </row>
    <row r="246" ht="45.0" customHeight="true">
      <c r="A246" t="s" s="4">
        <v>1540</v>
      </c>
      <c r="B246" t="s" s="4">
        <v>11302</v>
      </c>
      <c r="C246" t="s" s="4">
        <v>11101</v>
      </c>
      <c r="D246" t="s" s="4">
        <v>3964</v>
      </c>
      <c r="E246" t="s" s="4">
        <v>3964</v>
      </c>
      <c r="F246" t="s" s="4">
        <v>386</v>
      </c>
      <c r="G246" t="s" s="4">
        <v>11102</v>
      </c>
    </row>
    <row r="247" ht="45.0" customHeight="true">
      <c r="A247" t="s" s="4">
        <v>1543</v>
      </c>
      <c r="B247" t="s" s="4">
        <v>11303</v>
      </c>
      <c r="C247" t="s" s="4">
        <v>11101</v>
      </c>
      <c r="D247" t="s" s="4">
        <v>3964</v>
      </c>
      <c r="E247" t="s" s="4">
        <v>3964</v>
      </c>
      <c r="F247" t="s" s="4">
        <v>386</v>
      </c>
      <c r="G247" t="s" s="4">
        <v>11102</v>
      </c>
    </row>
    <row r="248" ht="45.0" customHeight="true">
      <c r="A248" t="s" s="4">
        <v>1531</v>
      </c>
      <c r="B248" t="s" s="4">
        <v>11304</v>
      </c>
      <c r="C248" t="s" s="4">
        <v>11101</v>
      </c>
      <c r="D248" t="s" s="4">
        <v>3964</v>
      </c>
      <c r="E248" t="s" s="4">
        <v>3964</v>
      </c>
      <c r="F248" t="s" s="4">
        <v>386</v>
      </c>
      <c r="G248" t="s" s="4">
        <v>11102</v>
      </c>
    </row>
    <row r="249" ht="45.0" customHeight="true">
      <c r="A249" t="s" s="4">
        <v>1545</v>
      </c>
      <c r="B249" t="s" s="4">
        <v>11305</v>
      </c>
      <c r="C249" t="s" s="4">
        <v>11101</v>
      </c>
      <c r="D249" t="s" s="4">
        <v>3964</v>
      </c>
      <c r="E249" t="s" s="4">
        <v>3964</v>
      </c>
      <c r="F249" t="s" s="4">
        <v>386</v>
      </c>
      <c r="G249" t="s" s="4">
        <v>11102</v>
      </c>
    </row>
    <row r="250" ht="45.0" customHeight="true">
      <c r="A250" t="s" s="4">
        <v>1551</v>
      </c>
      <c r="B250" t="s" s="4">
        <v>11306</v>
      </c>
      <c r="C250" t="s" s="4">
        <v>11101</v>
      </c>
      <c r="D250" t="s" s="4">
        <v>3964</v>
      </c>
      <c r="E250" t="s" s="4">
        <v>3964</v>
      </c>
      <c r="F250" t="s" s="4">
        <v>386</v>
      </c>
      <c r="G250" t="s" s="4">
        <v>11102</v>
      </c>
    </row>
    <row r="251" ht="45.0" customHeight="true">
      <c r="A251" t="s" s="4">
        <v>1555</v>
      </c>
      <c r="B251" t="s" s="4">
        <v>11307</v>
      </c>
      <c r="C251" t="s" s="4">
        <v>11101</v>
      </c>
      <c r="D251" t="s" s="4">
        <v>3964</v>
      </c>
      <c r="E251" t="s" s="4">
        <v>3964</v>
      </c>
      <c r="F251" t="s" s="4">
        <v>386</v>
      </c>
      <c r="G251" t="s" s="4">
        <v>11102</v>
      </c>
    </row>
    <row r="252" ht="45.0" customHeight="true">
      <c r="A252" t="s" s="4">
        <v>1557</v>
      </c>
      <c r="B252" t="s" s="4">
        <v>11308</v>
      </c>
      <c r="C252" t="s" s="4">
        <v>11101</v>
      </c>
      <c r="D252" t="s" s="4">
        <v>3964</v>
      </c>
      <c r="E252" t="s" s="4">
        <v>3964</v>
      </c>
      <c r="F252" t="s" s="4">
        <v>386</v>
      </c>
      <c r="G252" t="s" s="4">
        <v>11102</v>
      </c>
    </row>
    <row r="253" ht="45.0" customHeight="true">
      <c r="A253" t="s" s="4">
        <v>1547</v>
      </c>
      <c r="B253" t="s" s="4">
        <v>11309</v>
      </c>
      <c r="C253" t="s" s="4">
        <v>11101</v>
      </c>
      <c r="D253" t="s" s="4">
        <v>3964</v>
      </c>
      <c r="E253" t="s" s="4">
        <v>3964</v>
      </c>
      <c r="F253" t="s" s="4">
        <v>386</v>
      </c>
      <c r="G253" t="s" s="4">
        <v>11102</v>
      </c>
    </row>
    <row r="254" ht="45.0" customHeight="true">
      <c r="A254" t="s" s="4">
        <v>1561</v>
      </c>
      <c r="B254" t="s" s="4">
        <v>11310</v>
      </c>
      <c r="C254" t="s" s="4">
        <v>11101</v>
      </c>
      <c r="D254" t="s" s="4">
        <v>3964</v>
      </c>
      <c r="E254" t="s" s="4">
        <v>3964</v>
      </c>
      <c r="F254" t="s" s="4">
        <v>386</v>
      </c>
      <c r="G254" t="s" s="4">
        <v>11102</v>
      </c>
    </row>
    <row r="255" ht="45.0" customHeight="true">
      <c r="A255" t="s" s="4">
        <v>1568</v>
      </c>
      <c r="B255" t="s" s="4">
        <v>11311</v>
      </c>
      <c r="C255" t="s" s="4">
        <v>11101</v>
      </c>
      <c r="D255" t="s" s="4">
        <v>901</v>
      </c>
      <c r="E255" t="s" s="4">
        <v>1567</v>
      </c>
      <c r="F255" t="s" s="4">
        <v>386</v>
      </c>
      <c r="G255" t="s" s="4">
        <v>11102</v>
      </c>
    </row>
    <row r="256" ht="45.0" customHeight="true">
      <c r="A256" t="s" s="4">
        <v>1572</v>
      </c>
      <c r="B256" t="s" s="4">
        <v>11312</v>
      </c>
      <c r="C256" t="s" s="4">
        <v>11101</v>
      </c>
      <c r="D256" t="s" s="4">
        <v>901</v>
      </c>
      <c r="E256" t="s" s="4">
        <v>902</v>
      </c>
      <c r="F256" t="s" s="4">
        <v>386</v>
      </c>
      <c r="G256" t="s" s="4">
        <v>11102</v>
      </c>
    </row>
    <row r="257" ht="45.0" customHeight="true">
      <c r="A257" t="s" s="4">
        <v>1576</v>
      </c>
      <c r="B257" t="s" s="4">
        <v>11313</v>
      </c>
      <c r="C257" t="s" s="4">
        <v>11101</v>
      </c>
      <c r="D257" t="s" s="4">
        <v>901</v>
      </c>
      <c r="E257" t="s" s="4">
        <v>1575</v>
      </c>
      <c r="F257" t="s" s="4">
        <v>386</v>
      </c>
      <c r="G257" t="s" s="4">
        <v>11102</v>
      </c>
    </row>
    <row r="258" ht="45.0" customHeight="true">
      <c r="A258" t="s" s="4">
        <v>1563</v>
      </c>
      <c r="B258" t="s" s="4">
        <v>11314</v>
      </c>
      <c r="C258" t="s" s="4">
        <v>11101</v>
      </c>
      <c r="D258" t="s" s="4">
        <v>901</v>
      </c>
      <c r="E258" t="s" s="4">
        <v>902</v>
      </c>
      <c r="F258" t="s" s="4">
        <v>386</v>
      </c>
      <c r="G258" t="s" s="4">
        <v>11102</v>
      </c>
    </row>
    <row r="259" ht="45.0" customHeight="true">
      <c r="A259" t="s" s="4">
        <v>1578</v>
      </c>
      <c r="B259" t="s" s="4">
        <v>11315</v>
      </c>
      <c r="C259" t="s" s="4">
        <v>11101</v>
      </c>
      <c r="D259" t="s" s="4">
        <v>901</v>
      </c>
      <c r="E259" t="s" s="4">
        <v>902</v>
      </c>
      <c r="F259" t="s" s="4">
        <v>386</v>
      </c>
      <c r="G259" t="s" s="4">
        <v>11102</v>
      </c>
    </row>
    <row r="260" ht="45.0" customHeight="true">
      <c r="A260" t="s" s="4">
        <v>1587</v>
      </c>
      <c r="B260" t="s" s="4">
        <v>11316</v>
      </c>
      <c r="C260" t="s" s="4">
        <v>11101</v>
      </c>
      <c r="D260" t="s" s="4">
        <v>3964</v>
      </c>
      <c r="E260" t="s" s="4">
        <v>3964</v>
      </c>
      <c r="F260" t="s" s="4">
        <v>386</v>
      </c>
      <c r="G260" t="s" s="4">
        <v>11102</v>
      </c>
    </row>
    <row r="261" ht="45.0" customHeight="true">
      <c r="A261" t="s" s="4">
        <v>1591</v>
      </c>
      <c r="B261" t="s" s="4">
        <v>11317</v>
      </c>
      <c r="C261" t="s" s="4">
        <v>11101</v>
      </c>
      <c r="D261" t="s" s="4">
        <v>3964</v>
      </c>
      <c r="E261" t="s" s="4">
        <v>3964</v>
      </c>
      <c r="F261" t="s" s="4">
        <v>386</v>
      </c>
      <c r="G261" t="s" s="4">
        <v>11102</v>
      </c>
    </row>
    <row r="262" ht="45.0" customHeight="true">
      <c r="A262" t="s" s="4">
        <v>1596</v>
      </c>
      <c r="B262" t="s" s="4">
        <v>11318</v>
      </c>
      <c r="C262" t="s" s="4">
        <v>11101</v>
      </c>
      <c r="D262" t="s" s="4">
        <v>3964</v>
      </c>
      <c r="E262" t="s" s="4">
        <v>3964</v>
      </c>
      <c r="F262" t="s" s="4">
        <v>386</v>
      </c>
      <c r="G262" t="s" s="4">
        <v>11102</v>
      </c>
    </row>
    <row r="263" ht="45.0" customHeight="true">
      <c r="A263" t="s" s="4">
        <v>1583</v>
      </c>
      <c r="B263" t="s" s="4">
        <v>11319</v>
      </c>
      <c r="C263" t="s" s="4">
        <v>11101</v>
      </c>
      <c r="D263" t="s" s="4">
        <v>3964</v>
      </c>
      <c r="E263" t="s" s="4">
        <v>3964</v>
      </c>
      <c r="F263" t="s" s="4">
        <v>386</v>
      </c>
      <c r="G263" t="s" s="4">
        <v>11102</v>
      </c>
    </row>
    <row r="264" ht="45.0" customHeight="true">
      <c r="A264" t="s" s="4">
        <v>1600</v>
      </c>
      <c r="B264" t="s" s="4">
        <v>11320</v>
      </c>
      <c r="C264" t="s" s="4">
        <v>11101</v>
      </c>
      <c r="D264" t="s" s="4">
        <v>3964</v>
      </c>
      <c r="E264" t="s" s="4">
        <v>3964</v>
      </c>
      <c r="F264" t="s" s="4">
        <v>386</v>
      </c>
      <c r="G264" t="s" s="4">
        <v>11102</v>
      </c>
    </row>
    <row r="265" ht="45.0" customHeight="true">
      <c r="A265" t="s" s="4">
        <v>1617</v>
      </c>
      <c r="B265" t="s" s="4">
        <v>11321</v>
      </c>
      <c r="C265" t="s" s="4">
        <v>11101</v>
      </c>
      <c r="D265" t="s" s="4">
        <v>3964</v>
      </c>
      <c r="E265" t="s" s="4">
        <v>3964</v>
      </c>
      <c r="F265" t="s" s="4">
        <v>386</v>
      </c>
      <c r="G265" t="s" s="4">
        <v>11102</v>
      </c>
    </row>
    <row r="266" ht="45.0" customHeight="true">
      <c r="A266" t="s" s="4">
        <v>1624</v>
      </c>
      <c r="B266" t="s" s="4">
        <v>11322</v>
      </c>
      <c r="C266" t="s" s="4">
        <v>11101</v>
      </c>
      <c r="D266" t="s" s="4">
        <v>3964</v>
      </c>
      <c r="E266" t="s" s="4">
        <v>3964</v>
      </c>
      <c r="F266" t="s" s="4">
        <v>386</v>
      </c>
      <c r="G266" t="s" s="4">
        <v>11102</v>
      </c>
    </row>
    <row r="267" ht="45.0" customHeight="true">
      <c r="A267" t="s" s="4">
        <v>1628</v>
      </c>
      <c r="B267" t="s" s="4">
        <v>11323</v>
      </c>
      <c r="C267" t="s" s="4">
        <v>11101</v>
      </c>
      <c r="D267" t="s" s="4">
        <v>3964</v>
      </c>
      <c r="E267" t="s" s="4">
        <v>3964</v>
      </c>
      <c r="F267" t="s" s="4">
        <v>386</v>
      </c>
      <c r="G267" t="s" s="4">
        <v>11102</v>
      </c>
    </row>
    <row r="268" ht="45.0" customHeight="true">
      <c r="A268" t="s" s="4">
        <v>1609</v>
      </c>
      <c r="B268" t="s" s="4">
        <v>11324</v>
      </c>
      <c r="C268" t="s" s="4">
        <v>11101</v>
      </c>
      <c r="D268" t="s" s="4">
        <v>3964</v>
      </c>
      <c r="E268" t="s" s="4">
        <v>3964</v>
      </c>
      <c r="F268" t="s" s="4">
        <v>386</v>
      </c>
      <c r="G268" t="s" s="4">
        <v>11102</v>
      </c>
    </row>
    <row r="269" ht="45.0" customHeight="true">
      <c r="A269" t="s" s="4">
        <v>1636</v>
      </c>
      <c r="B269" t="s" s="4">
        <v>11325</v>
      </c>
      <c r="C269" t="s" s="4">
        <v>11101</v>
      </c>
      <c r="D269" t="s" s="4">
        <v>3964</v>
      </c>
      <c r="E269" t="s" s="4">
        <v>3964</v>
      </c>
      <c r="F269" t="s" s="4">
        <v>386</v>
      </c>
      <c r="G269" t="s" s="4">
        <v>11102</v>
      </c>
    </row>
    <row r="270" ht="45.0" customHeight="true">
      <c r="A270" t="s" s="4">
        <v>1650</v>
      </c>
      <c r="B270" t="s" s="4">
        <v>11326</v>
      </c>
      <c r="C270" t="s" s="4">
        <v>11101</v>
      </c>
      <c r="D270" t="s" s="4">
        <v>3964</v>
      </c>
      <c r="E270" t="s" s="4">
        <v>3964</v>
      </c>
      <c r="F270" t="s" s="4">
        <v>386</v>
      </c>
      <c r="G270" t="s" s="4">
        <v>11102</v>
      </c>
    </row>
    <row r="271" ht="45.0" customHeight="true">
      <c r="A271" t="s" s="4">
        <v>1656</v>
      </c>
      <c r="B271" t="s" s="4">
        <v>11327</v>
      </c>
      <c r="C271" t="s" s="4">
        <v>11101</v>
      </c>
      <c r="D271" t="s" s="4">
        <v>3964</v>
      </c>
      <c r="E271" t="s" s="4">
        <v>3964</v>
      </c>
      <c r="F271" t="s" s="4">
        <v>386</v>
      </c>
      <c r="G271" t="s" s="4">
        <v>11102</v>
      </c>
    </row>
    <row r="272" ht="45.0" customHeight="true">
      <c r="A272" t="s" s="4">
        <v>1662</v>
      </c>
      <c r="B272" t="s" s="4">
        <v>11328</v>
      </c>
      <c r="C272" t="s" s="4">
        <v>11101</v>
      </c>
      <c r="D272" t="s" s="4">
        <v>3964</v>
      </c>
      <c r="E272" t="s" s="4">
        <v>3964</v>
      </c>
      <c r="F272" t="s" s="4">
        <v>386</v>
      </c>
      <c r="G272" t="s" s="4">
        <v>11102</v>
      </c>
    </row>
    <row r="273" ht="45.0" customHeight="true">
      <c r="A273" t="s" s="4">
        <v>1643</v>
      </c>
      <c r="B273" t="s" s="4">
        <v>11329</v>
      </c>
      <c r="C273" t="s" s="4">
        <v>11101</v>
      </c>
      <c r="D273" t="s" s="4">
        <v>3964</v>
      </c>
      <c r="E273" t="s" s="4">
        <v>3964</v>
      </c>
      <c r="F273" t="s" s="4">
        <v>386</v>
      </c>
      <c r="G273" t="s" s="4">
        <v>11102</v>
      </c>
    </row>
    <row r="274" ht="45.0" customHeight="true">
      <c r="A274" t="s" s="4">
        <v>1668</v>
      </c>
      <c r="B274" t="s" s="4">
        <v>11330</v>
      </c>
      <c r="C274" t="s" s="4">
        <v>11101</v>
      </c>
      <c r="D274" t="s" s="4">
        <v>3964</v>
      </c>
      <c r="E274" t="s" s="4">
        <v>3964</v>
      </c>
      <c r="F274" t="s" s="4">
        <v>386</v>
      </c>
      <c r="G274" t="s" s="4">
        <v>11102</v>
      </c>
    </row>
    <row r="275" ht="45.0" customHeight="true">
      <c r="A275" t="s" s="4">
        <v>1678</v>
      </c>
      <c r="B275" t="s" s="4">
        <v>11331</v>
      </c>
      <c r="C275" t="s" s="4">
        <v>11101</v>
      </c>
      <c r="D275" t="s" s="4">
        <v>3964</v>
      </c>
      <c r="E275" t="s" s="4">
        <v>3964</v>
      </c>
      <c r="F275" t="s" s="4">
        <v>386</v>
      </c>
      <c r="G275" t="s" s="4">
        <v>11102</v>
      </c>
    </row>
    <row r="276" ht="45.0" customHeight="true">
      <c r="A276" t="s" s="4">
        <v>1682</v>
      </c>
      <c r="B276" t="s" s="4">
        <v>11332</v>
      </c>
      <c r="C276" t="s" s="4">
        <v>11101</v>
      </c>
      <c r="D276" t="s" s="4">
        <v>901</v>
      </c>
      <c r="E276" t="s" s="4">
        <v>902</v>
      </c>
      <c r="F276" t="s" s="4">
        <v>386</v>
      </c>
      <c r="G276" t="s" s="4">
        <v>11102</v>
      </c>
    </row>
    <row r="277" ht="45.0" customHeight="true">
      <c r="A277" t="s" s="4">
        <v>1688</v>
      </c>
      <c r="B277" t="s" s="4">
        <v>11333</v>
      </c>
      <c r="C277" t="s" s="4">
        <v>11101</v>
      </c>
      <c r="D277" t="s" s="4">
        <v>3964</v>
      </c>
      <c r="E277" t="s" s="4">
        <v>3964</v>
      </c>
      <c r="F277" t="s" s="4">
        <v>386</v>
      </c>
      <c r="G277" t="s" s="4">
        <v>11102</v>
      </c>
    </row>
    <row r="278" ht="45.0" customHeight="true">
      <c r="A278" t="s" s="4">
        <v>1674</v>
      </c>
      <c r="B278" t="s" s="4">
        <v>11334</v>
      </c>
      <c r="C278" t="s" s="4">
        <v>11101</v>
      </c>
      <c r="D278" t="s" s="4">
        <v>3964</v>
      </c>
      <c r="E278" t="s" s="4">
        <v>3964</v>
      </c>
      <c r="F278" t="s" s="4">
        <v>386</v>
      </c>
      <c r="G278" t="s" s="4">
        <v>11102</v>
      </c>
    </row>
    <row r="279" ht="45.0" customHeight="true">
      <c r="A279" t="s" s="4">
        <v>1694</v>
      </c>
      <c r="B279" t="s" s="4">
        <v>11335</v>
      </c>
      <c r="C279" t="s" s="4">
        <v>11101</v>
      </c>
      <c r="D279" t="s" s="4">
        <v>3964</v>
      </c>
      <c r="E279" t="s" s="4">
        <v>3964</v>
      </c>
      <c r="F279" t="s" s="4">
        <v>386</v>
      </c>
      <c r="G279" t="s" s="4">
        <v>11102</v>
      </c>
    </row>
    <row r="280" ht="45.0" customHeight="true">
      <c r="A280" t="s" s="4">
        <v>1710</v>
      </c>
      <c r="B280" t="s" s="4">
        <v>11336</v>
      </c>
      <c r="C280" t="s" s="4">
        <v>11101</v>
      </c>
      <c r="D280" t="s" s="4">
        <v>3964</v>
      </c>
      <c r="E280" t="s" s="4">
        <v>3964</v>
      </c>
      <c r="F280" t="s" s="4">
        <v>386</v>
      </c>
      <c r="G280" t="s" s="4">
        <v>11102</v>
      </c>
    </row>
    <row r="281" ht="45.0" customHeight="true">
      <c r="A281" t="s" s="4">
        <v>1715</v>
      </c>
      <c r="B281" t="s" s="4">
        <v>11337</v>
      </c>
      <c r="C281" t="s" s="4">
        <v>11101</v>
      </c>
      <c r="D281" t="s" s="4">
        <v>3964</v>
      </c>
      <c r="E281" t="s" s="4">
        <v>3964</v>
      </c>
      <c r="F281" t="s" s="4">
        <v>386</v>
      </c>
      <c r="G281" t="s" s="4">
        <v>11102</v>
      </c>
    </row>
    <row r="282" ht="45.0" customHeight="true">
      <c r="A282" t="s" s="4">
        <v>1723</v>
      </c>
      <c r="B282" t="s" s="4">
        <v>11338</v>
      </c>
      <c r="C282" t="s" s="4">
        <v>11101</v>
      </c>
      <c r="D282" t="s" s="4">
        <v>3964</v>
      </c>
      <c r="E282" t="s" s="4">
        <v>3964</v>
      </c>
      <c r="F282" t="s" s="4">
        <v>386</v>
      </c>
      <c r="G282" t="s" s="4">
        <v>11102</v>
      </c>
    </row>
    <row r="283" ht="45.0" customHeight="true">
      <c r="A283" t="s" s="4">
        <v>1702</v>
      </c>
      <c r="B283" t="s" s="4">
        <v>11339</v>
      </c>
      <c r="C283" t="s" s="4">
        <v>11101</v>
      </c>
      <c r="D283" t="s" s="4">
        <v>3964</v>
      </c>
      <c r="E283" t="s" s="4">
        <v>3964</v>
      </c>
      <c r="F283" t="s" s="4">
        <v>386</v>
      </c>
      <c r="G283" t="s" s="4">
        <v>11102</v>
      </c>
    </row>
    <row r="284" ht="45.0" customHeight="true">
      <c r="A284" t="s" s="4">
        <v>1727</v>
      </c>
      <c r="B284" t="s" s="4">
        <v>11340</v>
      </c>
      <c r="C284" t="s" s="4">
        <v>11101</v>
      </c>
      <c r="D284" t="s" s="4">
        <v>3964</v>
      </c>
      <c r="E284" t="s" s="4">
        <v>3964</v>
      </c>
      <c r="F284" t="s" s="4">
        <v>386</v>
      </c>
      <c r="G284" t="s" s="4">
        <v>11102</v>
      </c>
    </row>
    <row r="285" ht="45.0" customHeight="true">
      <c r="A285" t="s" s="4">
        <v>1734</v>
      </c>
      <c r="B285" t="s" s="4">
        <v>11341</v>
      </c>
      <c r="C285" t="s" s="4">
        <v>11101</v>
      </c>
      <c r="D285" t="s" s="4">
        <v>3964</v>
      </c>
      <c r="E285" t="s" s="4">
        <v>3964</v>
      </c>
      <c r="F285" t="s" s="4">
        <v>386</v>
      </c>
      <c r="G285" t="s" s="4">
        <v>11102</v>
      </c>
    </row>
    <row r="286" ht="45.0" customHeight="true">
      <c r="A286" t="s" s="4">
        <v>1740</v>
      </c>
      <c r="B286" t="s" s="4">
        <v>11342</v>
      </c>
      <c r="C286" t="s" s="4">
        <v>11101</v>
      </c>
      <c r="D286" t="s" s="4">
        <v>3964</v>
      </c>
      <c r="E286" t="s" s="4">
        <v>3964</v>
      </c>
      <c r="F286" t="s" s="4">
        <v>386</v>
      </c>
      <c r="G286" t="s" s="4">
        <v>11102</v>
      </c>
    </row>
    <row r="287" ht="45.0" customHeight="true">
      <c r="A287" t="s" s="4">
        <v>1744</v>
      </c>
      <c r="B287" t="s" s="4">
        <v>11343</v>
      </c>
      <c r="C287" t="s" s="4">
        <v>11101</v>
      </c>
      <c r="D287" t="s" s="4">
        <v>3964</v>
      </c>
      <c r="E287" t="s" s="4">
        <v>3964</v>
      </c>
      <c r="F287" t="s" s="4">
        <v>386</v>
      </c>
      <c r="G287" t="s" s="4">
        <v>11102</v>
      </c>
    </row>
    <row r="288" ht="45.0" customHeight="true">
      <c r="A288" t="s" s="4">
        <v>1731</v>
      </c>
      <c r="B288" t="s" s="4">
        <v>11344</v>
      </c>
      <c r="C288" t="s" s="4">
        <v>11101</v>
      </c>
      <c r="D288" t="s" s="4">
        <v>3964</v>
      </c>
      <c r="E288" t="s" s="4">
        <v>3964</v>
      </c>
      <c r="F288" t="s" s="4">
        <v>386</v>
      </c>
      <c r="G288" t="s" s="4">
        <v>11102</v>
      </c>
    </row>
    <row r="289" ht="45.0" customHeight="true">
      <c r="A289" t="s" s="4">
        <v>1750</v>
      </c>
      <c r="B289" t="s" s="4">
        <v>11345</v>
      </c>
      <c r="C289" t="s" s="4">
        <v>11101</v>
      </c>
      <c r="D289" t="s" s="4">
        <v>3964</v>
      </c>
      <c r="E289" t="s" s="4">
        <v>3964</v>
      </c>
      <c r="F289" t="s" s="4">
        <v>386</v>
      </c>
      <c r="G289" t="s" s="4">
        <v>11102</v>
      </c>
    </row>
    <row r="290" ht="45.0" customHeight="true">
      <c r="A290" t="s" s="4">
        <v>1761</v>
      </c>
      <c r="B290" t="s" s="4">
        <v>11346</v>
      </c>
      <c r="C290" t="s" s="4">
        <v>11101</v>
      </c>
      <c r="D290" t="s" s="4">
        <v>3964</v>
      </c>
      <c r="E290" t="s" s="4">
        <v>3964</v>
      </c>
      <c r="F290" t="s" s="4">
        <v>386</v>
      </c>
      <c r="G290" t="s" s="4">
        <v>11102</v>
      </c>
    </row>
    <row r="291" ht="45.0" customHeight="true">
      <c r="A291" t="s" s="4">
        <v>1768</v>
      </c>
      <c r="B291" t="s" s="4">
        <v>11347</v>
      </c>
      <c r="C291" t="s" s="4">
        <v>11101</v>
      </c>
      <c r="D291" t="s" s="4">
        <v>3964</v>
      </c>
      <c r="E291" t="s" s="4">
        <v>3964</v>
      </c>
      <c r="F291" t="s" s="4">
        <v>386</v>
      </c>
      <c r="G291" t="s" s="4">
        <v>11102</v>
      </c>
    </row>
    <row r="292" ht="45.0" customHeight="true">
      <c r="A292" t="s" s="4">
        <v>1771</v>
      </c>
      <c r="B292" t="s" s="4">
        <v>11348</v>
      </c>
      <c r="C292" t="s" s="4">
        <v>11101</v>
      </c>
      <c r="D292" t="s" s="4">
        <v>3964</v>
      </c>
      <c r="E292" t="s" s="4">
        <v>3964</v>
      </c>
      <c r="F292" t="s" s="4">
        <v>386</v>
      </c>
      <c r="G292" t="s" s="4">
        <v>11102</v>
      </c>
    </row>
    <row r="293" ht="45.0" customHeight="true">
      <c r="A293" t="s" s="4">
        <v>1754</v>
      </c>
      <c r="B293" t="s" s="4">
        <v>11349</v>
      </c>
      <c r="C293" t="s" s="4">
        <v>11101</v>
      </c>
      <c r="D293" t="s" s="4">
        <v>3964</v>
      </c>
      <c r="E293" t="s" s="4">
        <v>3964</v>
      </c>
      <c r="F293" t="s" s="4">
        <v>386</v>
      </c>
      <c r="G293" t="s" s="4">
        <v>11102</v>
      </c>
    </row>
    <row r="294" ht="45.0" customHeight="true">
      <c r="A294" t="s" s="4">
        <v>1777</v>
      </c>
      <c r="B294" t="s" s="4">
        <v>11350</v>
      </c>
      <c r="C294" t="s" s="4">
        <v>11101</v>
      </c>
      <c r="D294" t="s" s="4">
        <v>3964</v>
      </c>
      <c r="E294" t="s" s="4">
        <v>3964</v>
      </c>
      <c r="F294" t="s" s="4">
        <v>386</v>
      </c>
      <c r="G294" t="s" s="4">
        <v>11102</v>
      </c>
    </row>
    <row r="295" ht="45.0" customHeight="true">
      <c r="A295" t="s" s="4">
        <v>1787</v>
      </c>
      <c r="B295" t="s" s="4">
        <v>11351</v>
      </c>
      <c r="C295" t="s" s="4">
        <v>11101</v>
      </c>
      <c r="D295" t="s" s="4">
        <v>3964</v>
      </c>
      <c r="E295" t="s" s="4">
        <v>3964</v>
      </c>
      <c r="F295" t="s" s="4">
        <v>386</v>
      </c>
      <c r="G295" t="s" s="4">
        <v>11102</v>
      </c>
    </row>
    <row r="296" ht="45.0" customHeight="true">
      <c r="A296" t="s" s="4">
        <v>1792</v>
      </c>
      <c r="B296" t="s" s="4">
        <v>11352</v>
      </c>
      <c r="C296" t="s" s="4">
        <v>11101</v>
      </c>
      <c r="D296" t="s" s="4">
        <v>3964</v>
      </c>
      <c r="E296" t="s" s="4">
        <v>3964</v>
      </c>
      <c r="F296" t="s" s="4">
        <v>386</v>
      </c>
      <c r="G296" t="s" s="4">
        <v>11102</v>
      </c>
    </row>
    <row r="297" ht="45.0" customHeight="true">
      <c r="A297" t="s" s="4">
        <v>1797</v>
      </c>
      <c r="B297" t="s" s="4">
        <v>11353</v>
      </c>
      <c r="C297" t="s" s="4">
        <v>11101</v>
      </c>
      <c r="D297" t="s" s="4">
        <v>3964</v>
      </c>
      <c r="E297" t="s" s="4">
        <v>3964</v>
      </c>
      <c r="F297" t="s" s="4">
        <v>386</v>
      </c>
      <c r="G297" t="s" s="4">
        <v>11102</v>
      </c>
    </row>
    <row r="298" ht="45.0" customHeight="true">
      <c r="A298" t="s" s="4">
        <v>1783</v>
      </c>
      <c r="B298" t="s" s="4">
        <v>11354</v>
      </c>
      <c r="C298" t="s" s="4">
        <v>11101</v>
      </c>
      <c r="D298" t="s" s="4">
        <v>3964</v>
      </c>
      <c r="E298" t="s" s="4">
        <v>3964</v>
      </c>
      <c r="F298" t="s" s="4">
        <v>386</v>
      </c>
      <c r="G298" t="s" s="4">
        <v>11102</v>
      </c>
    </row>
    <row r="299" ht="45.0" customHeight="true">
      <c r="A299" t="s" s="4">
        <v>1801</v>
      </c>
      <c r="B299" t="s" s="4">
        <v>11355</v>
      </c>
      <c r="C299" t="s" s="4">
        <v>11101</v>
      </c>
      <c r="D299" t="s" s="4">
        <v>3964</v>
      </c>
      <c r="E299" t="s" s="4">
        <v>3964</v>
      </c>
      <c r="F299" t="s" s="4">
        <v>386</v>
      </c>
      <c r="G299" t="s" s="4">
        <v>11102</v>
      </c>
    </row>
    <row r="300" ht="45.0" customHeight="true">
      <c r="A300" t="s" s="4">
        <v>1805</v>
      </c>
      <c r="B300" t="s" s="4">
        <v>11356</v>
      </c>
      <c r="C300" t="s" s="4">
        <v>11101</v>
      </c>
      <c r="D300" t="s" s="4">
        <v>3964</v>
      </c>
      <c r="E300" t="s" s="4">
        <v>3964</v>
      </c>
      <c r="F300" t="s" s="4">
        <v>386</v>
      </c>
      <c r="G300" t="s" s="4">
        <v>11102</v>
      </c>
    </row>
    <row r="301" ht="45.0" customHeight="true">
      <c r="A301" t="s" s="4">
        <v>1807</v>
      </c>
      <c r="B301" t="s" s="4">
        <v>11357</v>
      </c>
      <c r="C301" t="s" s="4">
        <v>11101</v>
      </c>
      <c r="D301" t="s" s="4">
        <v>3964</v>
      </c>
      <c r="E301" t="s" s="4">
        <v>3964</v>
      </c>
      <c r="F301" t="s" s="4">
        <v>386</v>
      </c>
      <c r="G301" t="s" s="4">
        <v>11102</v>
      </c>
    </row>
    <row r="302" ht="45.0" customHeight="true">
      <c r="A302" t="s" s="4">
        <v>1810</v>
      </c>
      <c r="B302" t="s" s="4">
        <v>11358</v>
      </c>
      <c r="C302" t="s" s="4">
        <v>11101</v>
      </c>
      <c r="D302" t="s" s="4">
        <v>3964</v>
      </c>
      <c r="E302" t="s" s="4">
        <v>3964</v>
      </c>
      <c r="F302" t="s" s="4">
        <v>386</v>
      </c>
      <c r="G302" t="s" s="4">
        <v>11102</v>
      </c>
    </row>
    <row r="303" ht="45.0" customHeight="true">
      <c r="A303" t="s" s="4">
        <v>1803</v>
      </c>
      <c r="B303" t="s" s="4">
        <v>11359</v>
      </c>
      <c r="C303" t="s" s="4">
        <v>11101</v>
      </c>
      <c r="D303" t="s" s="4">
        <v>3964</v>
      </c>
      <c r="E303" t="s" s="4">
        <v>3964</v>
      </c>
      <c r="F303" t="s" s="4">
        <v>386</v>
      </c>
      <c r="G303" t="s" s="4">
        <v>11102</v>
      </c>
    </row>
    <row r="304" ht="45.0" customHeight="true">
      <c r="A304" t="s" s="4">
        <v>1814</v>
      </c>
      <c r="B304" t="s" s="4">
        <v>11360</v>
      </c>
      <c r="C304" t="s" s="4">
        <v>11101</v>
      </c>
      <c r="D304" t="s" s="4">
        <v>3964</v>
      </c>
      <c r="E304" t="s" s="4">
        <v>3964</v>
      </c>
      <c r="F304" t="s" s="4">
        <v>386</v>
      </c>
      <c r="G304" t="s" s="4">
        <v>11102</v>
      </c>
    </row>
    <row r="305" ht="45.0" customHeight="true">
      <c r="A305" t="s" s="4">
        <v>1822</v>
      </c>
      <c r="B305" t="s" s="4">
        <v>11361</v>
      </c>
      <c r="C305" t="s" s="4">
        <v>11101</v>
      </c>
      <c r="D305" t="s" s="4">
        <v>3964</v>
      </c>
      <c r="E305" t="s" s="4">
        <v>3964</v>
      </c>
      <c r="F305" t="s" s="4">
        <v>386</v>
      </c>
      <c r="G305" t="s" s="4">
        <v>11102</v>
      </c>
    </row>
    <row r="306" ht="45.0" customHeight="true">
      <c r="A306" t="s" s="4">
        <v>1824</v>
      </c>
      <c r="B306" t="s" s="4">
        <v>11362</v>
      </c>
      <c r="C306" t="s" s="4">
        <v>11101</v>
      </c>
      <c r="D306" t="s" s="4">
        <v>3964</v>
      </c>
      <c r="E306" t="s" s="4">
        <v>3964</v>
      </c>
      <c r="F306" t="s" s="4">
        <v>386</v>
      </c>
      <c r="G306" t="s" s="4">
        <v>11102</v>
      </c>
    </row>
    <row r="307" ht="45.0" customHeight="true">
      <c r="A307" t="s" s="4">
        <v>1826</v>
      </c>
      <c r="B307" t="s" s="4">
        <v>11363</v>
      </c>
      <c r="C307" t="s" s="4">
        <v>11101</v>
      </c>
      <c r="D307" t="s" s="4">
        <v>3964</v>
      </c>
      <c r="E307" t="s" s="4">
        <v>3964</v>
      </c>
      <c r="F307" t="s" s="4">
        <v>386</v>
      </c>
      <c r="G307" t="s" s="4">
        <v>11102</v>
      </c>
    </row>
    <row r="308" ht="45.0" customHeight="true">
      <c r="A308" t="s" s="4">
        <v>1818</v>
      </c>
      <c r="B308" t="s" s="4">
        <v>11364</v>
      </c>
      <c r="C308" t="s" s="4">
        <v>11101</v>
      </c>
      <c r="D308" t="s" s="4">
        <v>3964</v>
      </c>
      <c r="E308" t="s" s="4">
        <v>3964</v>
      </c>
      <c r="F308" t="s" s="4">
        <v>386</v>
      </c>
      <c r="G308" t="s" s="4">
        <v>11102</v>
      </c>
    </row>
    <row r="309" ht="45.0" customHeight="true">
      <c r="A309" t="s" s="4">
        <v>1829</v>
      </c>
      <c r="B309" t="s" s="4">
        <v>11365</v>
      </c>
      <c r="C309" t="s" s="4">
        <v>11101</v>
      </c>
      <c r="D309" t="s" s="4">
        <v>3964</v>
      </c>
      <c r="E309" t="s" s="4">
        <v>3964</v>
      </c>
      <c r="F309" t="s" s="4">
        <v>386</v>
      </c>
      <c r="G309" t="s" s="4">
        <v>11102</v>
      </c>
    </row>
    <row r="310" ht="45.0" customHeight="true">
      <c r="A310" t="s" s="4">
        <v>1833</v>
      </c>
      <c r="B310" t="s" s="4">
        <v>11366</v>
      </c>
      <c r="C310" t="s" s="4">
        <v>11101</v>
      </c>
      <c r="D310" t="s" s="4">
        <v>901</v>
      </c>
      <c r="E310" t="s" s="4">
        <v>902</v>
      </c>
      <c r="F310" t="s" s="4">
        <v>386</v>
      </c>
      <c r="G310" t="s" s="4">
        <v>11102</v>
      </c>
    </row>
    <row r="311" ht="45.0" customHeight="true">
      <c r="A311" t="s" s="4">
        <v>1835</v>
      </c>
      <c r="B311" t="s" s="4">
        <v>11367</v>
      </c>
      <c r="C311" t="s" s="4">
        <v>11101</v>
      </c>
      <c r="D311" t="s" s="4">
        <v>901</v>
      </c>
      <c r="E311" t="s" s="4">
        <v>902</v>
      </c>
      <c r="F311" t="s" s="4">
        <v>386</v>
      </c>
      <c r="G311" t="s" s="4">
        <v>11102</v>
      </c>
    </row>
    <row r="312" ht="45.0" customHeight="true">
      <c r="A312" t="s" s="4">
        <v>1839</v>
      </c>
      <c r="B312" t="s" s="4">
        <v>11368</v>
      </c>
      <c r="C312" t="s" s="4">
        <v>11101</v>
      </c>
      <c r="D312" t="s" s="4">
        <v>901</v>
      </c>
      <c r="E312" t="s" s="4">
        <v>902</v>
      </c>
      <c r="F312" t="s" s="4">
        <v>386</v>
      </c>
      <c r="G312" t="s" s="4">
        <v>11102</v>
      </c>
    </row>
    <row r="313" ht="45.0" customHeight="true">
      <c r="A313" t="s" s="4">
        <v>1831</v>
      </c>
      <c r="B313" t="s" s="4">
        <v>11369</v>
      </c>
      <c r="C313" t="s" s="4">
        <v>11101</v>
      </c>
      <c r="D313" t="s" s="4">
        <v>901</v>
      </c>
      <c r="E313" t="s" s="4">
        <v>902</v>
      </c>
      <c r="F313" t="s" s="4">
        <v>386</v>
      </c>
      <c r="G313" t="s" s="4">
        <v>11102</v>
      </c>
    </row>
    <row r="314" ht="45.0" customHeight="true">
      <c r="A314" t="s" s="4">
        <v>1841</v>
      </c>
      <c r="B314" t="s" s="4">
        <v>11370</v>
      </c>
      <c r="C314" t="s" s="4">
        <v>11101</v>
      </c>
      <c r="D314" t="s" s="4">
        <v>901</v>
      </c>
      <c r="E314" t="s" s="4">
        <v>902</v>
      </c>
      <c r="F314" t="s" s="4">
        <v>386</v>
      </c>
      <c r="G314" t="s" s="4">
        <v>11102</v>
      </c>
    </row>
    <row r="315" ht="45.0" customHeight="true">
      <c r="A315" t="s" s="4">
        <v>1847</v>
      </c>
      <c r="B315" t="s" s="4">
        <v>11371</v>
      </c>
      <c r="C315" t="s" s="4">
        <v>11101</v>
      </c>
      <c r="D315" t="s" s="4">
        <v>3964</v>
      </c>
      <c r="E315" t="s" s="4">
        <v>3964</v>
      </c>
      <c r="F315" t="s" s="4">
        <v>386</v>
      </c>
      <c r="G315" t="s" s="4">
        <v>11102</v>
      </c>
    </row>
    <row r="316" ht="45.0" customHeight="true">
      <c r="A316" t="s" s="4">
        <v>1849</v>
      </c>
      <c r="B316" t="s" s="4">
        <v>11372</v>
      </c>
      <c r="C316" t="s" s="4">
        <v>11101</v>
      </c>
      <c r="D316" t="s" s="4">
        <v>3964</v>
      </c>
      <c r="E316" t="s" s="4">
        <v>3964</v>
      </c>
      <c r="F316" t="s" s="4">
        <v>386</v>
      </c>
      <c r="G316" t="s" s="4">
        <v>11102</v>
      </c>
    </row>
    <row r="317" ht="45.0" customHeight="true">
      <c r="A317" t="s" s="4">
        <v>1851</v>
      </c>
      <c r="B317" t="s" s="4">
        <v>11373</v>
      </c>
      <c r="C317" t="s" s="4">
        <v>11101</v>
      </c>
      <c r="D317" t="s" s="4">
        <v>3964</v>
      </c>
      <c r="E317" t="s" s="4">
        <v>3964</v>
      </c>
      <c r="F317" t="s" s="4">
        <v>386</v>
      </c>
      <c r="G317" t="s" s="4">
        <v>11102</v>
      </c>
    </row>
    <row r="318" ht="45.0" customHeight="true">
      <c r="A318" t="s" s="4">
        <v>1845</v>
      </c>
      <c r="B318" t="s" s="4">
        <v>11374</v>
      </c>
      <c r="C318" t="s" s="4">
        <v>11101</v>
      </c>
      <c r="D318" t="s" s="4">
        <v>3964</v>
      </c>
      <c r="E318" t="s" s="4">
        <v>3964</v>
      </c>
      <c r="F318" t="s" s="4">
        <v>386</v>
      </c>
      <c r="G318" t="s" s="4">
        <v>11102</v>
      </c>
    </row>
    <row r="319" ht="45.0" customHeight="true">
      <c r="A319" t="s" s="4">
        <v>1856</v>
      </c>
      <c r="B319" t="s" s="4">
        <v>11375</v>
      </c>
      <c r="C319" t="s" s="4">
        <v>11101</v>
      </c>
      <c r="D319" t="s" s="4">
        <v>3964</v>
      </c>
      <c r="E319" t="s" s="4">
        <v>3964</v>
      </c>
      <c r="F319" t="s" s="4">
        <v>386</v>
      </c>
      <c r="G319" t="s" s="4">
        <v>11102</v>
      </c>
    </row>
    <row r="320" ht="45.0" customHeight="true">
      <c r="A320" t="s" s="4">
        <v>1869</v>
      </c>
      <c r="B320" t="s" s="4">
        <v>11376</v>
      </c>
      <c r="C320" t="s" s="4">
        <v>11101</v>
      </c>
      <c r="D320" t="s" s="4">
        <v>3964</v>
      </c>
      <c r="E320" t="s" s="4">
        <v>3964</v>
      </c>
      <c r="F320" t="s" s="4">
        <v>386</v>
      </c>
      <c r="G320" t="s" s="4">
        <v>11102</v>
      </c>
    </row>
    <row r="321" ht="45.0" customHeight="true">
      <c r="A321" t="s" s="4">
        <v>1875</v>
      </c>
      <c r="B321" t="s" s="4">
        <v>11377</v>
      </c>
      <c r="C321" t="s" s="4">
        <v>11101</v>
      </c>
      <c r="D321" t="s" s="4">
        <v>3964</v>
      </c>
      <c r="E321" t="s" s="4">
        <v>3964</v>
      </c>
      <c r="F321" t="s" s="4">
        <v>386</v>
      </c>
      <c r="G321" t="s" s="4">
        <v>11102</v>
      </c>
    </row>
    <row r="322" ht="45.0" customHeight="true">
      <c r="A322" t="s" s="4">
        <v>1879</v>
      </c>
      <c r="B322" t="s" s="4">
        <v>11378</v>
      </c>
      <c r="C322" t="s" s="4">
        <v>11101</v>
      </c>
      <c r="D322" t="s" s="4">
        <v>3964</v>
      </c>
      <c r="E322" t="s" s="4">
        <v>3964</v>
      </c>
      <c r="F322" t="s" s="4">
        <v>386</v>
      </c>
      <c r="G322" t="s" s="4">
        <v>11102</v>
      </c>
    </row>
    <row r="323" ht="45.0" customHeight="true">
      <c r="A323" t="s" s="4">
        <v>1863</v>
      </c>
      <c r="B323" t="s" s="4">
        <v>11379</v>
      </c>
      <c r="C323" t="s" s="4">
        <v>11101</v>
      </c>
      <c r="D323" t="s" s="4">
        <v>3964</v>
      </c>
      <c r="E323" t="s" s="4">
        <v>3964</v>
      </c>
      <c r="F323" t="s" s="4">
        <v>386</v>
      </c>
      <c r="G323" t="s" s="4">
        <v>11102</v>
      </c>
    </row>
    <row r="324" ht="45.0" customHeight="true">
      <c r="A324" t="s" s="4">
        <v>1883</v>
      </c>
      <c r="B324" t="s" s="4">
        <v>11380</v>
      </c>
      <c r="C324" t="s" s="4">
        <v>11101</v>
      </c>
      <c r="D324" t="s" s="4">
        <v>901</v>
      </c>
      <c r="E324" t="s" s="4">
        <v>902</v>
      </c>
      <c r="F324" t="s" s="4">
        <v>386</v>
      </c>
      <c r="G324" t="s" s="4">
        <v>11102</v>
      </c>
    </row>
    <row r="325" ht="45.0" customHeight="true">
      <c r="A325" t="s" s="4">
        <v>1897</v>
      </c>
      <c r="B325" t="s" s="4">
        <v>11381</v>
      </c>
      <c r="C325" t="s" s="4">
        <v>11101</v>
      </c>
      <c r="D325" t="s" s="4">
        <v>3964</v>
      </c>
      <c r="E325" t="s" s="4">
        <v>3964</v>
      </c>
      <c r="F325" t="s" s="4">
        <v>386</v>
      </c>
      <c r="G325" t="s" s="4">
        <v>11102</v>
      </c>
    </row>
    <row r="326" ht="45.0" customHeight="true">
      <c r="A326" t="s" s="4">
        <v>1902</v>
      </c>
      <c r="B326" t="s" s="4">
        <v>11382</v>
      </c>
      <c r="C326" t="s" s="4">
        <v>11101</v>
      </c>
      <c r="D326" t="s" s="4">
        <v>3964</v>
      </c>
      <c r="E326" t="s" s="4">
        <v>3964</v>
      </c>
      <c r="F326" t="s" s="4">
        <v>386</v>
      </c>
      <c r="G326" t="s" s="4">
        <v>11102</v>
      </c>
    </row>
    <row r="327" ht="45.0" customHeight="true">
      <c r="A327" t="s" s="4">
        <v>1907</v>
      </c>
      <c r="B327" t="s" s="4">
        <v>11383</v>
      </c>
      <c r="C327" t="s" s="4">
        <v>11101</v>
      </c>
      <c r="D327" t="s" s="4">
        <v>3964</v>
      </c>
      <c r="E327" t="s" s="4">
        <v>3964</v>
      </c>
      <c r="F327" t="s" s="4">
        <v>386</v>
      </c>
      <c r="G327" t="s" s="4">
        <v>11102</v>
      </c>
    </row>
    <row r="328" ht="45.0" customHeight="true">
      <c r="A328" t="s" s="4">
        <v>1891</v>
      </c>
      <c r="B328" t="s" s="4">
        <v>11384</v>
      </c>
      <c r="C328" t="s" s="4">
        <v>11101</v>
      </c>
      <c r="D328" t="s" s="4">
        <v>3964</v>
      </c>
      <c r="E328" t="s" s="4">
        <v>3964</v>
      </c>
      <c r="F328" t="s" s="4">
        <v>386</v>
      </c>
      <c r="G328" t="s" s="4">
        <v>11102</v>
      </c>
    </row>
    <row r="329" ht="45.0" customHeight="true">
      <c r="A329" t="s" s="4">
        <v>1913</v>
      </c>
      <c r="B329" t="s" s="4">
        <v>11385</v>
      </c>
      <c r="C329" t="s" s="4">
        <v>11101</v>
      </c>
      <c r="D329" t="s" s="4">
        <v>3964</v>
      </c>
      <c r="E329" t="s" s="4">
        <v>3964</v>
      </c>
      <c r="F329" t="s" s="4">
        <v>386</v>
      </c>
      <c r="G329" t="s" s="4">
        <v>11102</v>
      </c>
    </row>
    <row r="330" ht="45.0" customHeight="true">
      <c r="A330" t="s" s="4">
        <v>1927</v>
      </c>
      <c r="B330" t="s" s="4">
        <v>11386</v>
      </c>
      <c r="C330" t="s" s="4">
        <v>11101</v>
      </c>
      <c r="D330" t="s" s="4">
        <v>3964</v>
      </c>
      <c r="E330" t="s" s="4">
        <v>3964</v>
      </c>
      <c r="F330" t="s" s="4">
        <v>386</v>
      </c>
      <c r="G330" t="s" s="4">
        <v>11102</v>
      </c>
    </row>
    <row r="331" ht="45.0" customHeight="true">
      <c r="A331" t="s" s="4">
        <v>1935</v>
      </c>
      <c r="B331" t="s" s="4">
        <v>11387</v>
      </c>
      <c r="C331" t="s" s="4">
        <v>11101</v>
      </c>
      <c r="D331" t="s" s="4">
        <v>3964</v>
      </c>
      <c r="E331" t="s" s="4">
        <v>3964</v>
      </c>
      <c r="F331" t="s" s="4">
        <v>386</v>
      </c>
      <c r="G331" t="s" s="4">
        <v>11102</v>
      </c>
    </row>
    <row r="332" ht="45.0" customHeight="true">
      <c r="A332" t="s" s="4">
        <v>1942</v>
      </c>
      <c r="B332" t="s" s="4">
        <v>11388</v>
      </c>
      <c r="C332" t="s" s="4">
        <v>11101</v>
      </c>
      <c r="D332" t="s" s="4">
        <v>3964</v>
      </c>
      <c r="E332" t="s" s="4">
        <v>3964</v>
      </c>
      <c r="F332" t="s" s="4">
        <v>386</v>
      </c>
      <c r="G332" t="s" s="4">
        <v>11102</v>
      </c>
    </row>
    <row r="333" ht="45.0" customHeight="true">
      <c r="A333" t="s" s="4">
        <v>1948</v>
      </c>
      <c r="B333" t="s" s="4">
        <v>11389</v>
      </c>
      <c r="C333" t="s" s="4">
        <v>11101</v>
      </c>
      <c r="D333" t="s" s="4">
        <v>3964</v>
      </c>
      <c r="E333" t="s" s="4">
        <v>3964</v>
      </c>
      <c r="F333" t="s" s="4">
        <v>386</v>
      </c>
      <c r="G333" t="s" s="4">
        <v>11102</v>
      </c>
    </row>
    <row r="334" ht="45.0" customHeight="true">
      <c r="A334" t="s" s="4">
        <v>1952</v>
      </c>
      <c r="B334" t="s" s="4">
        <v>11390</v>
      </c>
      <c r="C334" t="s" s="4">
        <v>11101</v>
      </c>
      <c r="D334" t="s" s="4">
        <v>3964</v>
      </c>
      <c r="E334" t="s" s="4">
        <v>3964</v>
      </c>
      <c r="F334" t="s" s="4">
        <v>386</v>
      </c>
      <c r="G334" t="s" s="4">
        <v>11102</v>
      </c>
    </row>
    <row r="335" ht="45.0" customHeight="true">
      <c r="A335" t="s" s="4">
        <v>1920</v>
      </c>
      <c r="B335" t="s" s="4">
        <v>11391</v>
      </c>
      <c r="C335" t="s" s="4">
        <v>11101</v>
      </c>
      <c r="D335" t="s" s="4">
        <v>3964</v>
      </c>
      <c r="E335" t="s" s="4">
        <v>3964</v>
      </c>
      <c r="F335" t="s" s="4">
        <v>386</v>
      </c>
      <c r="G335" t="s" s="4">
        <v>11102</v>
      </c>
    </row>
    <row r="336" ht="45.0" customHeight="true">
      <c r="A336" t="s" s="4">
        <v>1958</v>
      </c>
      <c r="B336" t="s" s="4">
        <v>11392</v>
      </c>
      <c r="C336" t="s" s="4">
        <v>11101</v>
      </c>
      <c r="D336" t="s" s="4">
        <v>3964</v>
      </c>
      <c r="E336" t="s" s="4">
        <v>3964</v>
      </c>
      <c r="F336" t="s" s="4">
        <v>386</v>
      </c>
      <c r="G336" t="s" s="4">
        <v>11102</v>
      </c>
    </row>
    <row r="337" ht="45.0" customHeight="true">
      <c r="A337" t="s" s="4">
        <v>1960</v>
      </c>
      <c r="B337" t="s" s="4">
        <v>11393</v>
      </c>
      <c r="C337" t="s" s="4">
        <v>11101</v>
      </c>
      <c r="D337" t="s" s="4">
        <v>3964</v>
      </c>
      <c r="E337" t="s" s="4">
        <v>3964</v>
      </c>
      <c r="F337" t="s" s="4">
        <v>386</v>
      </c>
      <c r="G337" t="s" s="4">
        <v>11102</v>
      </c>
    </row>
    <row r="338" ht="45.0" customHeight="true">
      <c r="A338" t="s" s="4">
        <v>1962</v>
      </c>
      <c r="B338" t="s" s="4">
        <v>11394</v>
      </c>
      <c r="C338" t="s" s="4">
        <v>11101</v>
      </c>
      <c r="D338" t="s" s="4">
        <v>3964</v>
      </c>
      <c r="E338" t="s" s="4">
        <v>3964</v>
      </c>
      <c r="F338" t="s" s="4">
        <v>386</v>
      </c>
      <c r="G338" t="s" s="4">
        <v>11102</v>
      </c>
    </row>
    <row r="339" ht="45.0" customHeight="true">
      <c r="A339" t="s" s="4">
        <v>1954</v>
      </c>
      <c r="B339" t="s" s="4">
        <v>11395</v>
      </c>
      <c r="C339" t="s" s="4">
        <v>11101</v>
      </c>
      <c r="D339" t="s" s="4">
        <v>3964</v>
      </c>
      <c r="E339" t="s" s="4">
        <v>3964</v>
      </c>
      <c r="F339" t="s" s="4">
        <v>386</v>
      </c>
      <c r="G339" t="s" s="4">
        <v>11102</v>
      </c>
    </row>
    <row r="340" ht="45.0" customHeight="true">
      <c r="A340" t="s" s="4">
        <v>1964</v>
      </c>
      <c r="B340" t="s" s="4">
        <v>11396</v>
      </c>
      <c r="C340" t="s" s="4">
        <v>11101</v>
      </c>
      <c r="D340" t="s" s="4">
        <v>3964</v>
      </c>
      <c r="E340" t="s" s="4">
        <v>3964</v>
      </c>
      <c r="F340" t="s" s="4">
        <v>386</v>
      </c>
      <c r="G340" t="s" s="4">
        <v>11102</v>
      </c>
    </row>
    <row r="341" ht="45.0" customHeight="true">
      <c r="A341" t="s" s="4">
        <v>1975</v>
      </c>
      <c r="B341" t="s" s="4">
        <v>11397</v>
      </c>
      <c r="C341" t="s" s="4">
        <v>11101</v>
      </c>
      <c r="D341" t="s" s="4">
        <v>3964</v>
      </c>
      <c r="E341" t="s" s="4">
        <v>3964</v>
      </c>
      <c r="F341" t="s" s="4">
        <v>386</v>
      </c>
      <c r="G341" t="s" s="4">
        <v>11102</v>
      </c>
    </row>
    <row r="342" ht="45.0" customHeight="true">
      <c r="A342" t="s" s="4">
        <v>1980</v>
      </c>
      <c r="B342" t="s" s="4">
        <v>11398</v>
      </c>
      <c r="C342" t="s" s="4">
        <v>11101</v>
      </c>
      <c r="D342" t="s" s="4">
        <v>3964</v>
      </c>
      <c r="E342" t="s" s="4">
        <v>3964</v>
      </c>
      <c r="F342" t="s" s="4">
        <v>386</v>
      </c>
      <c r="G342" t="s" s="4">
        <v>11102</v>
      </c>
    </row>
    <row r="343" ht="45.0" customHeight="true">
      <c r="A343" t="s" s="4">
        <v>1986</v>
      </c>
      <c r="B343" t="s" s="4">
        <v>11399</v>
      </c>
      <c r="C343" t="s" s="4">
        <v>11101</v>
      </c>
      <c r="D343" t="s" s="4">
        <v>3964</v>
      </c>
      <c r="E343" t="s" s="4">
        <v>3964</v>
      </c>
      <c r="F343" t="s" s="4">
        <v>386</v>
      </c>
      <c r="G343" t="s" s="4">
        <v>11102</v>
      </c>
    </row>
    <row r="344" ht="45.0" customHeight="true">
      <c r="A344" t="s" s="4">
        <v>1969</v>
      </c>
      <c r="B344" t="s" s="4">
        <v>11400</v>
      </c>
      <c r="C344" t="s" s="4">
        <v>11101</v>
      </c>
      <c r="D344" t="s" s="4">
        <v>3964</v>
      </c>
      <c r="E344" t="s" s="4">
        <v>3964</v>
      </c>
      <c r="F344" t="s" s="4">
        <v>386</v>
      </c>
      <c r="G344" t="s" s="4">
        <v>11102</v>
      </c>
    </row>
    <row r="345" ht="45.0" customHeight="true">
      <c r="A345" t="s" s="4">
        <v>1994</v>
      </c>
      <c r="B345" t="s" s="4">
        <v>11401</v>
      </c>
      <c r="C345" t="s" s="4">
        <v>11101</v>
      </c>
      <c r="D345" t="s" s="4">
        <v>3964</v>
      </c>
      <c r="E345" t="s" s="4">
        <v>3964</v>
      </c>
      <c r="F345" t="s" s="4">
        <v>386</v>
      </c>
      <c r="G345" t="s" s="4">
        <v>11102</v>
      </c>
    </row>
    <row r="346" ht="45.0" customHeight="true">
      <c r="A346" t="s" s="4">
        <v>2008</v>
      </c>
      <c r="B346" t="s" s="4">
        <v>11402</v>
      </c>
      <c r="C346" t="s" s="4">
        <v>11101</v>
      </c>
      <c r="D346" t="s" s="4">
        <v>3964</v>
      </c>
      <c r="E346" t="s" s="4">
        <v>3964</v>
      </c>
      <c r="F346" t="s" s="4">
        <v>386</v>
      </c>
      <c r="G346" t="s" s="4">
        <v>11102</v>
      </c>
    </row>
    <row r="347" ht="45.0" customHeight="true">
      <c r="A347" t="s" s="4">
        <v>2013</v>
      </c>
      <c r="B347" t="s" s="4">
        <v>11403</v>
      </c>
      <c r="C347" t="s" s="4">
        <v>11101</v>
      </c>
      <c r="D347" t="s" s="4">
        <v>3964</v>
      </c>
      <c r="E347" t="s" s="4">
        <v>3964</v>
      </c>
      <c r="F347" t="s" s="4">
        <v>386</v>
      </c>
      <c r="G347" t="s" s="4">
        <v>11102</v>
      </c>
    </row>
    <row r="348" ht="45.0" customHeight="true">
      <c r="A348" t="s" s="4">
        <v>2020</v>
      </c>
      <c r="B348" t="s" s="4">
        <v>11404</v>
      </c>
      <c r="C348" t="s" s="4">
        <v>11101</v>
      </c>
      <c r="D348" t="s" s="4">
        <v>3964</v>
      </c>
      <c r="E348" t="s" s="4">
        <v>3964</v>
      </c>
      <c r="F348" t="s" s="4">
        <v>386</v>
      </c>
      <c r="G348" t="s" s="4">
        <v>11102</v>
      </c>
    </row>
    <row r="349" ht="45.0" customHeight="true">
      <c r="A349" t="s" s="4">
        <v>2002</v>
      </c>
      <c r="B349" t="s" s="4">
        <v>11405</v>
      </c>
      <c r="C349" t="s" s="4">
        <v>11101</v>
      </c>
      <c r="D349" t="s" s="4">
        <v>3964</v>
      </c>
      <c r="E349" t="s" s="4">
        <v>3964</v>
      </c>
      <c r="F349" t="s" s="4">
        <v>386</v>
      </c>
      <c r="G349" t="s" s="4">
        <v>11102</v>
      </c>
    </row>
    <row r="350" ht="45.0" customHeight="true">
      <c r="A350" t="s" s="4">
        <v>2025</v>
      </c>
      <c r="B350" t="s" s="4">
        <v>11406</v>
      </c>
      <c r="C350" t="s" s="4">
        <v>11101</v>
      </c>
      <c r="D350" t="s" s="4">
        <v>3964</v>
      </c>
      <c r="E350" t="s" s="4">
        <v>3964</v>
      </c>
      <c r="F350" t="s" s="4">
        <v>386</v>
      </c>
      <c r="G350" t="s" s="4">
        <v>11102</v>
      </c>
    </row>
    <row r="351" ht="45.0" customHeight="true">
      <c r="A351" t="s" s="4">
        <v>2033</v>
      </c>
      <c r="B351" t="s" s="4">
        <v>11407</v>
      </c>
      <c r="C351" t="s" s="4">
        <v>11101</v>
      </c>
      <c r="D351" t="s" s="4">
        <v>3964</v>
      </c>
      <c r="E351" t="s" s="4">
        <v>3964</v>
      </c>
      <c r="F351" t="s" s="4">
        <v>386</v>
      </c>
      <c r="G351" t="s" s="4">
        <v>11102</v>
      </c>
    </row>
    <row r="352" ht="45.0" customHeight="true">
      <c r="A352" t="s" s="4">
        <v>2037</v>
      </c>
      <c r="B352" t="s" s="4">
        <v>11408</v>
      </c>
      <c r="C352" t="s" s="4">
        <v>11101</v>
      </c>
      <c r="D352" t="s" s="4">
        <v>3964</v>
      </c>
      <c r="E352" t="s" s="4">
        <v>3964</v>
      </c>
      <c r="F352" t="s" s="4">
        <v>386</v>
      </c>
      <c r="G352" t="s" s="4">
        <v>11102</v>
      </c>
    </row>
    <row r="353" ht="45.0" customHeight="true">
      <c r="A353" t="s" s="4">
        <v>2042</v>
      </c>
      <c r="B353" t="s" s="4">
        <v>11409</v>
      </c>
      <c r="C353" t="s" s="4">
        <v>11101</v>
      </c>
      <c r="D353" t="s" s="4">
        <v>3964</v>
      </c>
      <c r="E353" t="s" s="4">
        <v>3964</v>
      </c>
      <c r="F353" t="s" s="4">
        <v>386</v>
      </c>
      <c r="G353" t="s" s="4">
        <v>11102</v>
      </c>
    </row>
    <row r="354" ht="45.0" customHeight="true">
      <c r="A354" t="s" s="4">
        <v>2029</v>
      </c>
      <c r="B354" t="s" s="4">
        <v>11410</v>
      </c>
      <c r="C354" t="s" s="4">
        <v>11101</v>
      </c>
      <c r="D354" t="s" s="4">
        <v>3964</v>
      </c>
      <c r="E354" t="s" s="4">
        <v>3964</v>
      </c>
      <c r="F354" t="s" s="4">
        <v>386</v>
      </c>
      <c r="G354" t="s" s="4">
        <v>11102</v>
      </c>
    </row>
    <row r="355" ht="45.0" customHeight="true">
      <c r="A355" t="s" s="4">
        <v>2045</v>
      </c>
      <c r="B355" t="s" s="4">
        <v>11411</v>
      </c>
      <c r="C355" t="s" s="4">
        <v>11101</v>
      </c>
      <c r="D355" t="s" s="4">
        <v>3964</v>
      </c>
      <c r="E355" t="s" s="4">
        <v>3964</v>
      </c>
      <c r="F355" t="s" s="4">
        <v>386</v>
      </c>
      <c r="G355" t="s" s="4">
        <v>11102</v>
      </c>
    </row>
    <row r="356" ht="45.0" customHeight="true">
      <c r="A356" t="s" s="4">
        <v>2055</v>
      </c>
      <c r="B356" t="s" s="4">
        <v>11412</v>
      </c>
      <c r="C356" t="s" s="4">
        <v>11101</v>
      </c>
      <c r="D356" t="s" s="4">
        <v>3964</v>
      </c>
      <c r="E356" t="s" s="4">
        <v>3964</v>
      </c>
      <c r="F356" t="s" s="4">
        <v>386</v>
      </c>
      <c r="G356" t="s" s="4">
        <v>11102</v>
      </c>
    </row>
    <row r="357" ht="45.0" customHeight="true">
      <c r="A357" t="s" s="4">
        <v>2059</v>
      </c>
      <c r="B357" t="s" s="4">
        <v>11413</v>
      </c>
      <c r="C357" t="s" s="4">
        <v>11101</v>
      </c>
      <c r="D357" t="s" s="4">
        <v>3964</v>
      </c>
      <c r="E357" t="s" s="4">
        <v>3964</v>
      </c>
      <c r="F357" t="s" s="4">
        <v>386</v>
      </c>
      <c r="G357" t="s" s="4">
        <v>11102</v>
      </c>
    </row>
    <row r="358" ht="45.0" customHeight="true">
      <c r="A358" t="s" s="4">
        <v>2064</v>
      </c>
      <c r="B358" t="s" s="4">
        <v>11414</v>
      </c>
      <c r="C358" t="s" s="4">
        <v>11101</v>
      </c>
      <c r="D358" t="s" s="4">
        <v>3964</v>
      </c>
      <c r="E358" t="s" s="4">
        <v>3964</v>
      </c>
      <c r="F358" t="s" s="4">
        <v>386</v>
      </c>
      <c r="G358" t="s" s="4">
        <v>11102</v>
      </c>
    </row>
    <row r="359" ht="45.0" customHeight="true">
      <c r="A359" t="s" s="4">
        <v>2049</v>
      </c>
      <c r="B359" t="s" s="4">
        <v>11415</v>
      </c>
      <c r="C359" t="s" s="4">
        <v>11101</v>
      </c>
      <c r="D359" t="s" s="4">
        <v>3964</v>
      </c>
      <c r="E359" t="s" s="4">
        <v>3964</v>
      </c>
      <c r="F359" t="s" s="4">
        <v>386</v>
      </c>
      <c r="G359" t="s" s="4">
        <v>11102</v>
      </c>
    </row>
    <row r="360" ht="45.0" customHeight="true">
      <c r="A360" t="s" s="4">
        <v>2069</v>
      </c>
      <c r="B360" t="s" s="4">
        <v>11416</v>
      </c>
      <c r="C360" t="s" s="4">
        <v>11101</v>
      </c>
      <c r="D360" t="s" s="4">
        <v>3964</v>
      </c>
      <c r="E360" t="s" s="4">
        <v>3964</v>
      </c>
      <c r="F360" t="s" s="4">
        <v>386</v>
      </c>
      <c r="G360" t="s" s="4">
        <v>11102</v>
      </c>
    </row>
    <row r="361" ht="45.0" customHeight="true">
      <c r="A361" t="s" s="4">
        <v>2080</v>
      </c>
      <c r="B361" t="s" s="4">
        <v>11417</v>
      </c>
      <c r="C361" t="s" s="4">
        <v>11101</v>
      </c>
      <c r="D361" t="s" s="4">
        <v>3964</v>
      </c>
      <c r="E361" t="s" s="4">
        <v>3964</v>
      </c>
      <c r="F361" t="s" s="4">
        <v>386</v>
      </c>
      <c r="G361" t="s" s="4">
        <v>11102</v>
      </c>
    </row>
    <row r="362" ht="45.0" customHeight="true">
      <c r="A362" t="s" s="4">
        <v>2085</v>
      </c>
      <c r="B362" t="s" s="4">
        <v>11418</v>
      </c>
      <c r="C362" t="s" s="4">
        <v>11101</v>
      </c>
      <c r="D362" t="s" s="4">
        <v>3964</v>
      </c>
      <c r="E362" t="s" s="4">
        <v>3964</v>
      </c>
      <c r="F362" t="s" s="4">
        <v>386</v>
      </c>
      <c r="G362" t="s" s="4">
        <v>11102</v>
      </c>
    </row>
    <row r="363" ht="45.0" customHeight="true">
      <c r="A363" t="s" s="4">
        <v>2089</v>
      </c>
      <c r="B363" t="s" s="4">
        <v>11419</v>
      </c>
      <c r="C363" t="s" s="4">
        <v>11101</v>
      </c>
      <c r="D363" t="s" s="4">
        <v>3964</v>
      </c>
      <c r="E363" t="s" s="4">
        <v>3964</v>
      </c>
      <c r="F363" t="s" s="4">
        <v>386</v>
      </c>
      <c r="G363" t="s" s="4">
        <v>11102</v>
      </c>
    </row>
    <row r="364" ht="45.0" customHeight="true">
      <c r="A364" t="s" s="4">
        <v>2073</v>
      </c>
      <c r="B364" t="s" s="4">
        <v>11420</v>
      </c>
      <c r="C364" t="s" s="4">
        <v>11101</v>
      </c>
      <c r="D364" t="s" s="4">
        <v>3964</v>
      </c>
      <c r="E364" t="s" s="4">
        <v>3964</v>
      </c>
      <c r="F364" t="s" s="4">
        <v>386</v>
      </c>
      <c r="G364" t="s" s="4">
        <v>11102</v>
      </c>
    </row>
    <row r="365" ht="45.0" customHeight="true">
      <c r="A365" t="s" s="4">
        <v>2093</v>
      </c>
      <c r="B365" t="s" s="4">
        <v>11421</v>
      </c>
      <c r="C365" t="s" s="4">
        <v>11101</v>
      </c>
      <c r="D365" t="s" s="4">
        <v>3964</v>
      </c>
      <c r="E365" t="s" s="4">
        <v>3964</v>
      </c>
      <c r="F365" t="s" s="4">
        <v>386</v>
      </c>
      <c r="G365" t="s" s="4">
        <v>11102</v>
      </c>
    </row>
    <row r="366" ht="45.0" customHeight="true">
      <c r="A366" t="s" s="4">
        <v>2101</v>
      </c>
      <c r="B366" t="s" s="4">
        <v>11422</v>
      </c>
      <c r="C366" t="s" s="4">
        <v>11101</v>
      </c>
      <c r="D366" t="s" s="4">
        <v>3964</v>
      </c>
      <c r="E366" t="s" s="4">
        <v>3964</v>
      </c>
      <c r="F366" t="s" s="4">
        <v>386</v>
      </c>
      <c r="G366" t="s" s="4">
        <v>11102</v>
      </c>
    </row>
    <row r="367" ht="45.0" customHeight="true">
      <c r="A367" t="s" s="4">
        <v>2105</v>
      </c>
      <c r="B367" t="s" s="4">
        <v>11423</v>
      </c>
      <c r="C367" t="s" s="4">
        <v>11101</v>
      </c>
      <c r="D367" t="s" s="4">
        <v>3964</v>
      </c>
      <c r="E367" t="s" s="4">
        <v>3964</v>
      </c>
      <c r="F367" t="s" s="4">
        <v>386</v>
      </c>
      <c r="G367" t="s" s="4">
        <v>11102</v>
      </c>
    </row>
    <row r="368" ht="45.0" customHeight="true">
      <c r="A368" t="s" s="4">
        <v>2109</v>
      </c>
      <c r="B368" t="s" s="4">
        <v>11424</v>
      </c>
      <c r="C368" t="s" s="4">
        <v>11101</v>
      </c>
      <c r="D368" t="s" s="4">
        <v>3964</v>
      </c>
      <c r="E368" t="s" s="4">
        <v>3964</v>
      </c>
      <c r="F368" t="s" s="4">
        <v>386</v>
      </c>
      <c r="G368" t="s" s="4">
        <v>11102</v>
      </c>
    </row>
    <row r="369" ht="45.0" customHeight="true">
      <c r="A369" t="s" s="4">
        <v>2097</v>
      </c>
      <c r="B369" t="s" s="4">
        <v>11425</v>
      </c>
      <c r="C369" t="s" s="4">
        <v>11101</v>
      </c>
      <c r="D369" t="s" s="4">
        <v>3964</v>
      </c>
      <c r="E369" t="s" s="4">
        <v>3964</v>
      </c>
      <c r="F369" t="s" s="4">
        <v>386</v>
      </c>
      <c r="G369" t="s" s="4">
        <v>11102</v>
      </c>
    </row>
    <row r="370" ht="45.0" customHeight="true">
      <c r="A370" t="s" s="4">
        <v>2113</v>
      </c>
      <c r="B370" t="s" s="4">
        <v>11426</v>
      </c>
      <c r="C370" t="s" s="4">
        <v>11101</v>
      </c>
      <c r="D370" t="s" s="4">
        <v>3964</v>
      </c>
      <c r="E370" t="s" s="4">
        <v>3964</v>
      </c>
      <c r="F370" t="s" s="4">
        <v>386</v>
      </c>
      <c r="G370" t="s" s="4">
        <v>11102</v>
      </c>
    </row>
    <row r="371" ht="45.0" customHeight="true">
      <c r="A371" t="s" s="4">
        <v>2121</v>
      </c>
      <c r="B371" t="s" s="4">
        <v>11427</v>
      </c>
      <c r="C371" t="s" s="4">
        <v>11101</v>
      </c>
      <c r="D371" t="s" s="4">
        <v>3964</v>
      </c>
      <c r="E371" t="s" s="4">
        <v>3964</v>
      </c>
      <c r="F371" t="s" s="4">
        <v>386</v>
      </c>
      <c r="G371" t="s" s="4">
        <v>11102</v>
      </c>
    </row>
    <row r="372" ht="45.0" customHeight="true">
      <c r="A372" t="s" s="4">
        <v>2123</v>
      </c>
      <c r="B372" t="s" s="4">
        <v>11428</v>
      </c>
      <c r="C372" t="s" s="4">
        <v>11101</v>
      </c>
      <c r="D372" t="s" s="4">
        <v>3964</v>
      </c>
      <c r="E372" t="s" s="4">
        <v>3964</v>
      </c>
      <c r="F372" t="s" s="4">
        <v>386</v>
      </c>
      <c r="G372" t="s" s="4">
        <v>11102</v>
      </c>
    </row>
    <row r="373" ht="45.0" customHeight="true">
      <c r="A373" t="s" s="4">
        <v>2127</v>
      </c>
      <c r="B373" t="s" s="4">
        <v>11429</v>
      </c>
      <c r="C373" t="s" s="4">
        <v>11101</v>
      </c>
      <c r="D373" t="s" s="4">
        <v>3964</v>
      </c>
      <c r="E373" t="s" s="4">
        <v>3964</v>
      </c>
      <c r="F373" t="s" s="4">
        <v>386</v>
      </c>
      <c r="G373" t="s" s="4">
        <v>11102</v>
      </c>
    </row>
    <row r="374" ht="45.0" customHeight="true">
      <c r="A374" t="s" s="4">
        <v>2117</v>
      </c>
      <c r="B374" t="s" s="4">
        <v>11430</v>
      </c>
      <c r="C374" t="s" s="4">
        <v>11101</v>
      </c>
      <c r="D374" t="s" s="4">
        <v>3964</v>
      </c>
      <c r="E374" t="s" s="4">
        <v>3964</v>
      </c>
      <c r="F374" t="s" s="4">
        <v>386</v>
      </c>
      <c r="G374" t="s" s="4">
        <v>11102</v>
      </c>
    </row>
    <row r="375" ht="45.0" customHeight="true">
      <c r="A375" t="s" s="4">
        <v>2131</v>
      </c>
      <c r="B375" t="s" s="4">
        <v>11431</v>
      </c>
      <c r="C375" t="s" s="4">
        <v>11101</v>
      </c>
      <c r="D375" t="s" s="4">
        <v>3964</v>
      </c>
      <c r="E375" t="s" s="4">
        <v>3964</v>
      </c>
      <c r="F375" t="s" s="4">
        <v>386</v>
      </c>
      <c r="G375" t="s" s="4">
        <v>11102</v>
      </c>
    </row>
    <row r="376" ht="45.0" customHeight="true">
      <c r="A376" t="s" s="4">
        <v>2139</v>
      </c>
      <c r="B376" t="s" s="4">
        <v>11432</v>
      </c>
      <c r="C376" t="s" s="4">
        <v>11101</v>
      </c>
      <c r="D376" t="s" s="4">
        <v>3964</v>
      </c>
      <c r="E376" t="s" s="4">
        <v>3964</v>
      </c>
      <c r="F376" t="s" s="4">
        <v>386</v>
      </c>
      <c r="G376" t="s" s="4">
        <v>11102</v>
      </c>
    </row>
    <row r="377" ht="45.0" customHeight="true">
      <c r="A377" t="s" s="4">
        <v>2145</v>
      </c>
      <c r="B377" t="s" s="4">
        <v>11433</v>
      </c>
      <c r="C377" t="s" s="4">
        <v>11101</v>
      </c>
      <c r="D377" t="s" s="4">
        <v>3964</v>
      </c>
      <c r="E377" t="s" s="4">
        <v>3964</v>
      </c>
      <c r="F377" t="s" s="4">
        <v>386</v>
      </c>
      <c r="G377" t="s" s="4">
        <v>11102</v>
      </c>
    </row>
    <row r="378" ht="45.0" customHeight="true">
      <c r="A378" t="s" s="4">
        <v>2149</v>
      </c>
      <c r="B378" t="s" s="4">
        <v>11434</v>
      </c>
      <c r="C378" t="s" s="4">
        <v>11101</v>
      </c>
      <c r="D378" t="s" s="4">
        <v>3964</v>
      </c>
      <c r="E378" t="s" s="4">
        <v>3964</v>
      </c>
      <c r="F378" t="s" s="4">
        <v>386</v>
      </c>
      <c r="G378" t="s" s="4">
        <v>11102</v>
      </c>
    </row>
    <row r="379" ht="45.0" customHeight="true">
      <c r="A379" t="s" s="4">
        <v>2135</v>
      </c>
      <c r="B379" t="s" s="4">
        <v>11435</v>
      </c>
      <c r="C379" t="s" s="4">
        <v>11101</v>
      </c>
      <c r="D379" t="s" s="4">
        <v>3964</v>
      </c>
      <c r="E379" t="s" s="4">
        <v>3964</v>
      </c>
      <c r="F379" t="s" s="4">
        <v>386</v>
      </c>
      <c r="G379" t="s" s="4">
        <v>11102</v>
      </c>
    </row>
    <row r="380" ht="45.0" customHeight="true">
      <c r="A380" t="s" s="4">
        <v>2156</v>
      </c>
      <c r="B380" t="s" s="4">
        <v>11436</v>
      </c>
      <c r="C380" t="s" s="4">
        <v>11101</v>
      </c>
      <c r="D380" t="s" s="4">
        <v>3964</v>
      </c>
      <c r="E380" t="s" s="4">
        <v>3964</v>
      </c>
      <c r="F380" t="s" s="4">
        <v>386</v>
      </c>
      <c r="G380" t="s" s="4">
        <v>11102</v>
      </c>
    </row>
    <row r="381" ht="45.0" customHeight="true">
      <c r="A381" t="s" s="4">
        <v>2164</v>
      </c>
      <c r="B381" t="s" s="4">
        <v>11437</v>
      </c>
      <c r="C381" t="s" s="4">
        <v>11101</v>
      </c>
      <c r="D381" t="s" s="4">
        <v>3964</v>
      </c>
      <c r="E381" t="s" s="4">
        <v>3964</v>
      </c>
      <c r="F381" t="s" s="4">
        <v>386</v>
      </c>
      <c r="G381" t="s" s="4">
        <v>11102</v>
      </c>
    </row>
    <row r="382" ht="45.0" customHeight="true">
      <c r="A382" t="s" s="4">
        <v>2166</v>
      </c>
      <c r="B382" t="s" s="4">
        <v>11438</v>
      </c>
      <c r="C382" t="s" s="4">
        <v>11101</v>
      </c>
      <c r="D382" t="s" s="4">
        <v>3964</v>
      </c>
      <c r="E382" t="s" s="4">
        <v>3964</v>
      </c>
      <c r="F382" t="s" s="4">
        <v>386</v>
      </c>
      <c r="G382" t="s" s="4">
        <v>11102</v>
      </c>
    </row>
    <row r="383" ht="45.0" customHeight="true">
      <c r="A383" t="s" s="4">
        <v>2172</v>
      </c>
      <c r="B383" t="s" s="4">
        <v>11439</v>
      </c>
      <c r="C383" t="s" s="4">
        <v>11101</v>
      </c>
      <c r="D383" t="s" s="4">
        <v>3964</v>
      </c>
      <c r="E383" t="s" s="4">
        <v>3964</v>
      </c>
      <c r="F383" t="s" s="4">
        <v>386</v>
      </c>
      <c r="G383" t="s" s="4">
        <v>11102</v>
      </c>
    </row>
    <row r="384" ht="45.0" customHeight="true">
      <c r="A384" t="s" s="4">
        <v>2162</v>
      </c>
      <c r="B384" t="s" s="4">
        <v>11440</v>
      </c>
      <c r="C384" t="s" s="4">
        <v>11101</v>
      </c>
      <c r="D384" t="s" s="4">
        <v>3964</v>
      </c>
      <c r="E384" t="s" s="4">
        <v>3964</v>
      </c>
      <c r="F384" t="s" s="4">
        <v>386</v>
      </c>
      <c r="G384" t="s" s="4">
        <v>11102</v>
      </c>
    </row>
    <row r="385" ht="45.0" customHeight="true">
      <c r="A385" t="s" s="4">
        <v>2176</v>
      </c>
      <c r="B385" t="s" s="4">
        <v>11441</v>
      </c>
      <c r="C385" t="s" s="4">
        <v>11101</v>
      </c>
      <c r="D385" t="s" s="4">
        <v>3964</v>
      </c>
      <c r="E385" t="s" s="4">
        <v>3964</v>
      </c>
      <c r="F385" t="s" s="4">
        <v>386</v>
      </c>
      <c r="G385" t="s" s="4">
        <v>11102</v>
      </c>
    </row>
    <row r="386" ht="45.0" customHeight="true">
      <c r="A386" t="s" s="4">
        <v>2180</v>
      </c>
      <c r="B386" t="s" s="4">
        <v>11442</v>
      </c>
      <c r="C386" t="s" s="4">
        <v>11101</v>
      </c>
      <c r="D386" t="s" s="4">
        <v>3964</v>
      </c>
      <c r="E386" t="s" s="4">
        <v>3964</v>
      </c>
      <c r="F386" t="s" s="4">
        <v>386</v>
      </c>
      <c r="G386" t="s" s="4">
        <v>11102</v>
      </c>
    </row>
    <row r="387" ht="45.0" customHeight="true">
      <c r="A387" t="s" s="4">
        <v>2182</v>
      </c>
      <c r="B387" t="s" s="4">
        <v>11443</v>
      </c>
      <c r="C387" t="s" s="4">
        <v>11101</v>
      </c>
      <c r="D387" t="s" s="4">
        <v>3964</v>
      </c>
      <c r="E387" t="s" s="4">
        <v>3964</v>
      </c>
      <c r="F387" t="s" s="4">
        <v>386</v>
      </c>
      <c r="G387" t="s" s="4">
        <v>11102</v>
      </c>
    </row>
    <row r="388" ht="45.0" customHeight="true">
      <c r="A388" t="s" s="4">
        <v>2184</v>
      </c>
      <c r="B388" t="s" s="4">
        <v>11444</v>
      </c>
      <c r="C388" t="s" s="4">
        <v>11101</v>
      </c>
      <c r="D388" t="s" s="4">
        <v>3964</v>
      </c>
      <c r="E388" t="s" s="4">
        <v>3964</v>
      </c>
      <c r="F388" t="s" s="4">
        <v>386</v>
      </c>
      <c r="G388" t="s" s="4">
        <v>11102</v>
      </c>
    </row>
    <row r="389" ht="45.0" customHeight="true">
      <c r="A389" t="s" s="4">
        <v>2178</v>
      </c>
      <c r="B389" t="s" s="4">
        <v>11445</v>
      </c>
      <c r="C389" t="s" s="4">
        <v>11101</v>
      </c>
      <c r="D389" t="s" s="4">
        <v>3964</v>
      </c>
      <c r="E389" t="s" s="4">
        <v>3964</v>
      </c>
      <c r="F389" t="s" s="4">
        <v>386</v>
      </c>
      <c r="G389" t="s" s="4">
        <v>11102</v>
      </c>
    </row>
    <row r="390" ht="45.0" customHeight="true">
      <c r="A390" t="s" s="4">
        <v>2186</v>
      </c>
      <c r="B390" t="s" s="4">
        <v>11446</v>
      </c>
      <c r="C390" t="s" s="4">
        <v>11101</v>
      </c>
      <c r="D390" t="s" s="4">
        <v>3964</v>
      </c>
      <c r="E390" t="s" s="4">
        <v>3964</v>
      </c>
      <c r="F390" t="s" s="4">
        <v>386</v>
      </c>
      <c r="G390" t="s" s="4">
        <v>11102</v>
      </c>
    </row>
    <row r="391" ht="45.0" customHeight="true">
      <c r="A391" t="s" s="4">
        <v>2195</v>
      </c>
      <c r="B391" t="s" s="4">
        <v>11447</v>
      </c>
      <c r="C391" t="s" s="4">
        <v>11101</v>
      </c>
      <c r="D391" t="s" s="4">
        <v>3964</v>
      </c>
      <c r="E391" t="s" s="4">
        <v>3964</v>
      </c>
      <c r="F391" t="s" s="4">
        <v>386</v>
      </c>
      <c r="G391" t="s" s="4">
        <v>11102</v>
      </c>
    </row>
    <row r="392" ht="45.0" customHeight="true">
      <c r="A392" t="s" s="4">
        <v>2201</v>
      </c>
      <c r="B392" t="s" s="4">
        <v>11448</v>
      </c>
      <c r="C392" t="s" s="4">
        <v>11101</v>
      </c>
      <c r="D392" t="s" s="4">
        <v>3964</v>
      </c>
      <c r="E392" t="s" s="4">
        <v>3964</v>
      </c>
      <c r="F392" t="s" s="4">
        <v>386</v>
      </c>
      <c r="G392" t="s" s="4">
        <v>11102</v>
      </c>
    </row>
    <row r="393" ht="45.0" customHeight="true">
      <c r="A393" t="s" s="4">
        <v>2206</v>
      </c>
      <c r="B393" t="s" s="4">
        <v>11449</v>
      </c>
      <c r="C393" t="s" s="4">
        <v>11101</v>
      </c>
      <c r="D393" t="s" s="4">
        <v>3964</v>
      </c>
      <c r="E393" t="s" s="4">
        <v>3964</v>
      </c>
      <c r="F393" t="s" s="4">
        <v>386</v>
      </c>
      <c r="G393" t="s" s="4">
        <v>11102</v>
      </c>
    </row>
    <row r="394" ht="45.0" customHeight="true">
      <c r="A394" t="s" s="4">
        <v>2190</v>
      </c>
      <c r="B394" t="s" s="4">
        <v>11450</v>
      </c>
      <c r="C394" t="s" s="4">
        <v>11101</v>
      </c>
      <c r="D394" t="s" s="4">
        <v>3964</v>
      </c>
      <c r="E394" t="s" s="4">
        <v>3964</v>
      </c>
      <c r="F394" t="s" s="4">
        <v>386</v>
      </c>
      <c r="G394" t="s" s="4">
        <v>11102</v>
      </c>
    </row>
    <row r="395" ht="45.0" customHeight="true">
      <c r="A395" t="s" s="4">
        <v>2211</v>
      </c>
      <c r="B395" t="s" s="4">
        <v>11451</v>
      </c>
      <c r="C395" t="s" s="4">
        <v>11101</v>
      </c>
      <c r="D395" t="s" s="4">
        <v>3964</v>
      </c>
      <c r="E395" t="s" s="4">
        <v>3964</v>
      </c>
      <c r="F395" t="s" s="4">
        <v>386</v>
      </c>
      <c r="G395" t="s" s="4">
        <v>11102</v>
      </c>
    </row>
    <row r="396" ht="45.0" customHeight="true">
      <c r="A396" t="s" s="4">
        <v>2215</v>
      </c>
      <c r="B396" t="s" s="4">
        <v>11452</v>
      </c>
      <c r="C396" t="s" s="4">
        <v>11101</v>
      </c>
      <c r="D396" t="s" s="4">
        <v>901</v>
      </c>
      <c r="E396" t="s" s="4">
        <v>902</v>
      </c>
      <c r="F396" t="s" s="4">
        <v>386</v>
      </c>
      <c r="G396" t="s" s="4">
        <v>11102</v>
      </c>
    </row>
    <row r="397" ht="45.0" customHeight="true">
      <c r="A397" t="s" s="4">
        <v>2217</v>
      </c>
      <c r="B397" t="s" s="4">
        <v>11453</v>
      </c>
      <c r="C397" t="s" s="4">
        <v>11101</v>
      </c>
      <c r="D397" t="s" s="4">
        <v>3964</v>
      </c>
      <c r="E397" t="s" s="4">
        <v>3964</v>
      </c>
      <c r="F397" t="s" s="4">
        <v>386</v>
      </c>
      <c r="G397" t="s" s="4">
        <v>11102</v>
      </c>
    </row>
    <row r="398" ht="45.0" customHeight="true">
      <c r="A398" t="s" s="4">
        <v>2219</v>
      </c>
      <c r="B398" t="s" s="4">
        <v>11454</v>
      </c>
      <c r="C398" t="s" s="4">
        <v>11101</v>
      </c>
      <c r="D398" t="s" s="4">
        <v>3964</v>
      </c>
      <c r="E398" t="s" s="4">
        <v>3964</v>
      </c>
      <c r="F398" t="s" s="4">
        <v>386</v>
      </c>
      <c r="G398" t="s" s="4">
        <v>11102</v>
      </c>
    </row>
    <row r="399" ht="45.0" customHeight="true">
      <c r="A399" t="s" s="4">
        <v>2213</v>
      </c>
      <c r="B399" t="s" s="4">
        <v>11455</v>
      </c>
      <c r="C399" t="s" s="4">
        <v>11101</v>
      </c>
      <c r="D399" t="s" s="4">
        <v>3964</v>
      </c>
      <c r="E399" t="s" s="4">
        <v>3964</v>
      </c>
      <c r="F399" t="s" s="4">
        <v>386</v>
      </c>
      <c r="G399" t="s" s="4">
        <v>11102</v>
      </c>
    </row>
    <row r="400" ht="45.0" customHeight="true">
      <c r="A400" t="s" s="4">
        <v>2221</v>
      </c>
      <c r="B400" t="s" s="4">
        <v>11456</v>
      </c>
      <c r="C400" t="s" s="4">
        <v>11101</v>
      </c>
      <c r="D400" t="s" s="4">
        <v>3964</v>
      </c>
      <c r="E400" t="s" s="4">
        <v>3964</v>
      </c>
      <c r="F400" t="s" s="4">
        <v>386</v>
      </c>
      <c r="G400" t="s" s="4">
        <v>11102</v>
      </c>
    </row>
    <row r="401" ht="45.0" customHeight="true">
      <c r="A401" t="s" s="4">
        <v>2233</v>
      </c>
      <c r="B401" t="s" s="4">
        <v>11457</v>
      </c>
      <c r="C401" t="s" s="4">
        <v>11101</v>
      </c>
      <c r="D401" t="s" s="4">
        <v>3964</v>
      </c>
      <c r="E401" t="s" s="4">
        <v>3964</v>
      </c>
      <c r="F401" t="s" s="4">
        <v>386</v>
      </c>
      <c r="G401" t="s" s="4">
        <v>11102</v>
      </c>
    </row>
    <row r="402" ht="45.0" customHeight="true">
      <c r="A402" t="s" s="4">
        <v>2238</v>
      </c>
      <c r="B402" t="s" s="4">
        <v>11458</v>
      </c>
      <c r="C402" t="s" s="4">
        <v>11101</v>
      </c>
      <c r="D402" t="s" s="4">
        <v>3964</v>
      </c>
      <c r="E402" t="s" s="4">
        <v>3964</v>
      </c>
      <c r="F402" t="s" s="4">
        <v>386</v>
      </c>
      <c r="G402" t="s" s="4">
        <v>11102</v>
      </c>
    </row>
    <row r="403" ht="45.0" customHeight="true">
      <c r="A403" t="s" s="4">
        <v>2244</v>
      </c>
      <c r="B403" t="s" s="4">
        <v>11459</v>
      </c>
      <c r="C403" t="s" s="4">
        <v>11101</v>
      </c>
      <c r="D403" t="s" s="4">
        <v>3964</v>
      </c>
      <c r="E403" t="s" s="4">
        <v>3964</v>
      </c>
      <c r="F403" t="s" s="4">
        <v>386</v>
      </c>
      <c r="G403" t="s" s="4">
        <v>11102</v>
      </c>
    </row>
    <row r="404" ht="45.0" customHeight="true">
      <c r="A404" t="s" s="4">
        <v>2229</v>
      </c>
      <c r="B404" t="s" s="4">
        <v>11460</v>
      </c>
      <c r="C404" t="s" s="4">
        <v>11101</v>
      </c>
      <c r="D404" t="s" s="4">
        <v>3964</v>
      </c>
      <c r="E404" t="s" s="4">
        <v>3964</v>
      </c>
      <c r="F404" t="s" s="4">
        <v>386</v>
      </c>
      <c r="G404" t="s" s="4">
        <v>11102</v>
      </c>
    </row>
    <row r="405" ht="45.0" customHeight="true">
      <c r="A405" t="s" s="4">
        <v>2248</v>
      </c>
      <c r="B405" t="s" s="4">
        <v>11461</v>
      </c>
      <c r="C405" t="s" s="4">
        <v>11101</v>
      </c>
      <c r="D405" t="s" s="4">
        <v>3964</v>
      </c>
      <c r="E405" t="s" s="4">
        <v>3964</v>
      </c>
      <c r="F405" t="s" s="4">
        <v>386</v>
      </c>
      <c r="G405" t="s" s="4">
        <v>11102</v>
      </c>
    </row>
    <row r="406" ht="45.0" customHeight="true">
      <c r="A406" t="s" s="4">
        <v>2257</v>
      </c>
      <c r="B406" t="s" s="4">
        <v>11462</v>
      </c>
      <c r="C406" t="s" s="4">
        <v>11101</v>
      </c>
      <c r="D406" t="s" s="4">
        <v>3964</v>
      </c>
      <c r="E406" t="s" s="4">
        <v>3964</v>
      </c>
      <c r="F406" t="s" s="4">
        <v>386</v>
      </c>
      <c r="G406" t="s" s="4">
        <v>11102</v>
      </c>
    </row>
    <row r="407" ht="45.0" customHeight="true">
      <c r="A407" t="s" s="4">
        <v>2263</v>
      </c>
      <c r="B407" t="s" s="4">
        <v>11463</v>
      </c>
      <c r="C407" t="s" s="4">
        <v>11101</v>
      </c>
      <c r="D407" t="s" s="4">
        <v>3964</v>
      </c>
      <c r="E407" t="s" s="4">
        <v>3964</v>
      </c>
      <c r="F407" t="s" s="4">
        <v>386</v>
      </c>
      <c r="G407" t="s" s="4">
        <v>11102</v>
      </c>
    </row>
    <row r="408" ht="45.0" customHeight="true">
      <c r="A408" t="s" s="4">
        <v>2267</v>
      </c>
      <c r="B408" t="s" s="4">
        <v>11464</v>
      </c>
      <c r="C408" t="s" s="4">
        <v>11101</v>
      </c>
      <c r="D408" t="s" s="4">
        <v>3964</v>
      </c>
      <c r="E408" t="s" s="4">
        <v>3964</v>
      </c>
      <c r="F408" t="s" s="4">
        <v>386</v>
      </c>
      <c r="G408" t="s" s="4">
        <v>11102</v>
      </c>
    </row>
    <row r="409" ht="45.0" customHeight="true">
      <c r="A409" t="s" s="4">
        <v>2252</v>
      </c>
      <c r="B409" t="s" s="4">
        <v>11465</v>
      </c>
      <c r="C409" t="s" s="4">
        <v>11101</v>
      </c>
      <c r="D409" t="s" s="4">
        <v>3964</v>
      </c>
      <c r="E409" t="s" s="4">
        <v>3964</v>
      </c>
      <c r="F409" t="s" s="4">
        <v>386</v>
      </c>
      <c r="G409" t="s" s="4">
        <v>11102</v>
      </c>
    </row>
    <row r="410" ht="45.0" customHeight="true">
      <c r="A410" t="s" s="4">
        <v>2271</v>
      </c>
      <c r="B410" t="s" s="4">
        <v>11466</v>
      </c>
      <c r="C410" t="s" s="4">
        <v>11101</v>
      </c>
      <c r="D410" t="s" s="4">
        <v>3964</v>
      </c>
      <c r="E410" t="s" s="4">
        <v>3964</v>
      </c>
      <c r="F410" t="s" s="4">
        <v>386</v>
      </c>
      <c r="G410" t="s" s="4">
        <v>11102</v>
      </c>
    </row>
    <row r="411" ht="45.0" customHeight="true">
      <c r="A411" t="s" s="4">
        <v>2280</v>
      </c>
      <c r="B411" t="s" s="4">
        <v>11467</v>
      </c>
      <c r="C411" t="s" s="4">
        <v>11101</v>
      </c>
      <c r="D411" t="s" s="4">
        <v>3964</v>
      </c>
      <c r="E411" t="s" s="4">
        <v>3964</v>
      </c>
      <c r="F411" t="s" s="4">
        <v>386</v>
      </c>
      <c r="G411" t="s" s="4">
        <v>11102</v>
      </c>
    </row>
    <row r="412" ht="45.0" customHeight="true">
      <c r="A412" t="s" s="4">
        <v>2283</v>
      </c>
      <c r="B412" t="s" s="4">
        <v>11468</v>
      </c>
      <c r="C412" t="s" s="4">
        <v>11101</v>
      </c>
      <c r="D412" t="s" s="4">
        <v>3964</v>
      </c>
      <c r="E412" t="s" s="4">
        <v>3964</v>
      </c>
      <c r="F412" t="s" s="4">
        <v>386</v>
      </c>
      <c r="G412" t="s" s="4">
        <v>11102</v>
      </c>
    </row>
    <row r="413" ht="45.0" customHeight="true">
      <c r="A413" t="s" s="4">
        <v>2286</v>
      </c>
      <c r="B413" t="s" s="4">
        <v>11469</v>
      </c>
      <c r="C413" t="s" s="4">
        <v>11101</v>
      </c>
      <c r="D413" t="s" s="4">
        <v>3964</v>
      </c>
      <c r="E413" t="s" s="4">
        <v>3964</v>
      </c>
      <c r="F413" t="s" s="4">
        <v>386</v>
      </c>
      <c r="G413" t="s" s="4">
        <v>11102</v>
      </c>
    </row>
    <row r="414" ht="45.0" customHeight="true">
      <c r="A414" t="s" s="4">
        <v>2276</v>
      </c>
      <c r="B414" t="s" s="4">
        <v>11470</v>
      </c>
      <c r="C414" t="s" s="4">
        <v>11101</v>
      </c>
      <c r="D414" t="s" s="4">
        <v>3964</v>
      </c>
      <c r="E414" t="s" s="4">
        <v>3964</v>
      </c>
      <c r="F414" t="s" s="4">
        <v>386</v>
      </c>
      <c r="G414" t="s" s="4">
        <v>11102</v>
      </c>
    </row>
    <row r="415" ht="45.0" customHeight="true">
      <c r="A415" t="s" s="4">
        <v>2290</v>
      </c>
      <c r="B415" t="s" s="4">
        <v>11471</v>
      </c>
      <c r="C415" t="s" s="4">
        <v>11101</v>
      </c>
      <c r="D415" t="s" s="4">
        <v>3964</v>
      </c>
      <c r="E415" t="s" s="4">
        <v>3964</v>
      </c>
      <c r="F415" t="s" s="4">
        <v>386</v>
      </c>
      <c r="G415" t="s" s="4">
        <v>11102</v>
      </c>
    </row>
    <row r="416" ht="45.0" customHeight="true">
      <c r="A416" t="s" s="4">
        <v>2301</v>
      </c>
      <c r="B416" t="s" s="4">
        <v>11472</v>
      </c>
      <c r="C416" t="s" s="4">
        <v>11101</v>
      </c>
      <c r="D416" t="s" s="4">
        <v>3964</v>
      </c>
      <c r="E416" t="s" s="4">
        <v>3964</v>
      </c>
      <c r="F416" t="s" s="4">
        <v>386</v>
      </c>
      <c r="G416" t="s" s="4">
        <v>11102</v>
      </c>
    </row>
    <row r="417" ht="45.0" customHeight="true">
      <c r="A417" t="s" s="4">
        <v>2305</v>
      </c>
      <c r="B417" t="s" s="4">
        <v>11473</v>
      </c>
      <c r="C417" t="s" s="4">
        <v>11101</v>
      </c>
      <c r="D417" t="s" s="4">
        <v>3964</v>
      </c>
      <c r="E417" t="s" s="4">
        <v>3964</v>
      </c>
      <c r="F417" t="s" s="4">
        <v>386</v>
      </c>
      <c r="G417" t="s" s="4">
        <v>11102</v>
      </c>
    </row>
    <row r="418" ht="45.0" customHeight="true">
      <c r="A418" t="s" s="4">
        <v>2310</v>
      </c>
      <c r="B418" t="s" s="4">
        <v>11474</v>
      </c>
      <c r="C418" t="s" s="4">
        <v>11101</v>
      </c>
      <c r="D418" t="s" s="4">
        <v>3964</v>
      </c>
      <c r="E418" t="s" s="4">
        <v>3964</v>
      </c>
      <c r="F418" t="s" s="4">
        <v>386</v>
      </c>
      <c r="G418" t="s" s="4">
        <v>11102</v>
      </c>
    </row>
    <row r="419" ht="45.0" customHeight="true">
      <c r="A419" t="s" s="4">
        <v>2296</v>
      </c>
      <c r="B419" t="s" s="4">
        <v>11475</v>
      </c>
      <c r="C419" t="s" s="4">
        <v>11101</v>
      </c>
      <c r="D419" t="s" s="4">
        <v>3964</v>
      </c>
      <c r="E419" t="s" s="4">
        <v>3964</v>
      </c>
      <c r="F419" t="s" s="4">
        <v>386</v>
      </c>
      <c r="G419" t="s" s="4">
        <v>11102</v>
      </c>
    </row>
    <row r="420" ht="45.0" customHeight="true">
      <c r="A420" t="s" s="4">
        <v>2314</v>
      </c>
      <c r="B420" t="s" s="4">
        <v>11476</v>
      </c>
      <c r="C420" t="s" s="4">
        <v>11101</v>
      </c>
      <c r="D420" t="s" s="4">
        <v>3964</v>
      </c>
      <c r="E420" t="s" s="4">
        <v>3964</v>
      </c>
      <c r="F420" t="s" s="4">
        <v>386</v>
      </c>
      <c r="G420" t="s" s="4">
        <v>11102</v>
      </c>
    </row>
    <row r="421" ht="45.0" customHeight="true">
      <c r="A421" t="s" s="4">
        <v>2320</v>
      </c>
      <c r="B421" t="s" s="4">
        <v>11477</v>
      </c>
      <c r="C421" t="s" s="4">
        <v>11101</v>
      </c>
      <c r="D421" t="s" s="4">
        <v>3964</v>
      </c>
      <c r="E421" t="s" s="4">
        <v>3964</v>
      </c>
      <c r="F421" t="s" s="4">
        <v>386</v>
      </c>
      <c r="G421" t="s" s="4">
        <v>11102</v>
      </c>
    </row>
    <row r="422" ht="45.0" customHeight="true">
      <c r="A422" t="s" s="4">
        <v>2322</v>
      </c>
      <c r="B422" t="s" s="4">
        <v>11478</v>
      </c>
      <c r="C422" t="s" s="4">
        <v>11101</v>
      </c>
      <c r="D422" t="s" s="4">
        <v>3964</v>
      </c>
      <c r="E422" t="s" s="4">
        <v>3964</v>
      </c>
      <c r="F422" t="s" s="4">
        <v>386</v>
      </c>
      <c r="G422" t="s" s="4">
        <v>11102</v>
      </c>
    </row>
    <row r="423" ht="45.0" customHeight="true">
      <c r="A423" t="s" s="4">
        <v>2324</v>
      </c>
      <c r="B423" t="s" s="4">
        <v>11479</v>
      </c>
      <c r="C423" t="s" s="4">
        <v>11101</v>
      </c>
      <c r="D423" t="s" s="4">
        <v>3964</v>
      </c>
      <c r="E423" t="s" s="4">
        <v>3964</v>
      </c>
      <c r="F423" t="s" s="4">
        <v>386</v>
      </c>
      <c r="G423" t="s" s="4">
        <v>11102</v>
      </c>
    </row>
    <row r="424" ht="45.0" customHeight="true">
      <c r="A424" t="s" s="4">
        <v>2316</v>
      </c>
      <c r="B424" t="s" s="4">
        <v>11480</v>
      </c>
      <c r="C424" t="s" s="4">
        <v>11101</v>
      </c>
      <c r="D424" t="s" s="4">
        <v>901</v>
      </c>
      <c r="E424" t="s" s="4">
        <v>902</v>
      </c>
      <c r="F424" t="s" s="4">
        <v>386</v>
      </c>
      <c r="G424" t="s" s="4">
        <v>11102</v>
      </c>
    </row>
    <row r="425" ht="45.0" customHeight="true">
      <c r="A425" t="s" s="4">
        <v>2328</v>
      </c>
      <c r="B425" t="s" s="4">
        <v>11481</v>
      </c>
      <c r="C425" t="s" s="4">
        <v>11101</v>
      </c>
      <c r="D425" t="s" s="4">
        <v>3964</v>
      </c>
      <c r="E425" t="s" s="4">
        <v>3964</v>
      </c>
      <c r="F425" t="s" s="4">
        <v>386</v>
      </c>
      <c r="G425" t="s" s="4">
        <v>11102</v>
      </c>
    </row>
    <row r="426" ht="45.0" customHeight="true">
      <c r="A426" t="s" s="4">
        <v>2339</v>
      </c>
      <c r="B426" t="s" s="4">
        <v>11482</v>
      </c>
      <c r="C426" t="s" s="4">
        <v>11101</v>
      </c>
      <c r="D426" t="s" s="4">
        <v>3964</v>
      </c>
      <c r="E426" t="s" s="4">
        <v>3964</v>
      </c>
      <c r="F426" t="s" s="4">
        <v>386</v>
      </c>
      <c r="G426" t="s" s="4">
        <v>11102</v>
      </c>
    </row>
    <row r="427" ht="45.0" customHeight="true">
      <c r="A427" t="s" s="4">
        <v>2345</v>
      </c>
      <c r="B427" t="s" s="4">
        <v>11483</v>
      </c>
      <c r="C427" t="s" s="4">
        <v>11101</v>
      </c>
      <c r="D427" t="s" s="4">
        <v>3964</v>
      </c>
      <c r="E427" t="s" s="4">
        <v>3964</v>
      </c>
      <c r="F427" t="s" s="4">
        <v>386</v>
      </c>
      <c r="G427" t="s" s="4">
        <v>11102</v>
      </c>
    </row>
    <row r="428" ht="45.0" customHeight="true">
      <c r="A428" t="s" s="4">
        <v>2353</v>
      </c>
      <c r="B428" t="s" s="4">
        <v>11484</v>
      </c>
      <c r="C428" t="s" s="4">
        <v>11101</v>
      </c>
      <c r="D428" t="s" s="4">
        <v>3964</v>
      </c>
      <c r="E428" t="s" s="4">
        <v>3964</v>
      </c>
      <c r="F428" t="s" s="4">
        <v>386</v>
      </c>
      <c r="G428" t="s" s="4">
        <v>11102</v>
      </c>
    </row>
    <row r="429" ht="45.0" customHeight="true">
      <c r="A429" t="s" s="4">
        <v>2332</v>
      </c>
      <c r="B429" t="s" s="4">
        <v>11485</v>
      </c>
      <c r="C429" t="s" s="4">
        <v>11101</v>
      </c>
      <c r="D429" t="s" s="4">
        <v>3964</v>
      </c>
      <c r="E429" t="s" s="4">
        <v>3964</v>
      </c>
      <c r="F429" t="s" s="4">
        <v>386</v>
      </c>
      <c r="G429" t="s" s="4">
        <v>11102</v>
      </c>
    </row>
    <row r="430" ht="45.0" customHeight="true">
      <c r="A430" t="s" s="4">
        <v>2355</v>
      </c>
      <c r="B430" t="s" s="4">
        <v>11486</v>
      </c>
      <c r="C430" t="s" s="4">
        <v>11101</v>
      </c>
      <c r="D430" t="s" s="4">
        <v>3964</v>
      </c>
      <c r="E430" t="s" s="4">
        <v>3964</v>
      </c>
      <c r="F430" t="s" s="4">
        <v>386</v>
      </c>
      <c r="G430" t="s" s="4">
        <v>11102</v>
      </c>
    </row>
    <row r="431" ht="45.0" customHeight="true">
      <c r="A431" t="s" s="4">
        <v>2361</v>
      </c>
      <c r="B431" t="s" s="4">
        <v>11487</v>
      </c>
      <c r="C431" t="s" s="4">
        <v>11101</v>
      </c>
      <c r="D431" t="s" s="4">
        <v>3964</v>
      </c>
      <c r="E431" t="s" s="4">
        <v>3964</v>
      </c>
      <c r="F431" t="s" s="4">
        <v>386</v>
      </c>
      <c r="G431" t="s" s="4">
        <v>11102</v>
      </c>
    </row>
    <row r="432" ht="45.0" customHeight="true">
      <c r="A432" t="s" s="4">
        <v>2363</v>
      </c>
      <c r="B432" t="s" s="4">
        <v>11488</v>
      </c>
      <c r="C432" t="s" s="4">
        <v>11101</v>
      </c>
      <c r="D432" t="s" s="4">
        <v>3964</v>
      </c>
      <c r="E432" t="s" s="4">
        <v>3964</v>
      </c>
      <c r="F432" t="s" s="4">
        <v>386</v>
      </c>
      <c r="G432" t="s" s="4">
        <v>11102</v>
      </c>
    </row>
    <row r="433" ht="45.0" customHeight="true">
      <c r="A433" t="s" s="4">
        <v>2368</v>
      </c>
      <c r="B433" t="s" s="4">
        <v>11489</v>
      </c>
      <c r="C433" t="s" s="4">
        <v>11101</v>
      </c>
      <c r="D433" t="s" s="4">
        <v>3964</v>
      </c>
      <c r="E433" t="s" s="4">
        <v>3964</v>
      </c>
      <c r="F433" t="s" s="4">
        <v>386</v>
      </c>
      <c r="G433" t="s" s="4">
        <v>11102</v>
      </c>
    </row>
    <row r="434" ht="45.0" customHeight="true">
      <c r="A434" t="s" s="4">
        <v>2357</v>
      </c>
      <c r="B434" t="s" s="4">
        <v>11490</v>
      </c>
      <c r="C434" t="s" s="4">
        <v>11101</v>
      </c>
      <c r="D434" t="s" s="4">
        <v>3964</v>
      </c>
      <c r="E434" t="s" s="4">
        <v>3964</v>
      </c>
      <c r="F434" t="s" s="4">
        <v>386</v>
      </c>
      <c r="G434" t="s" s="4">
        <v>11102</v>
      </c>
    </row>
    <row r="435" ht="45.0" customHeight="true">
      <c r="A435" t="s" s="4">
        <v>2372</v>
      </c>
      <c r="B435" t="s" s="4">
        <v>11491</v>
      </c>
      <c r="C435" t="s" s="4">
        <v>11101</v>
      </c>
      <c r="D435" t="s" s="4">
        <v>3964</v>
      </c>
      <c r="E435" t="s" s="4">
        <v>3964</v>
      </c>
      <c r="F435" t="s" s="4">
        <v>386</v>
      </c>
      <c r="G435" t="s" s="4">
        <v>11102</v>
      </c>
    </row>
    <row r="436" ht="45.0" customHeight="true">
      <c r="A436" t="s" s="4">
        <v>2376</v>
      </c>
      <c r="B436" t="s" s="4">
        <v>11492</v>
      </c>
      <c r="C436" t="s" s="4">
        <v>11101</v>
      </c>
      <c r="D436" t="s" s="4">
        <v>3964</v>
      </c>
      <c r="E436" t="s" s="4">
        <v>3964</v>
      </c>
      <c r="F436" t="s" s="4">
        <v>386</v>
      </c>
      <c r="G436" t="s" s="4">
        <v>11102</v>
      </c>
    </row>
    <row r="437" ht="45.0" customHeight="true">
      <c r="A437" t="s" s="4">
        <v>2378</v>
      </c>
      <c r="B437" t="s" s="4">
        <v>11493</v>
      </c>
      <c r="C437" t="s" s="4">
        <v>11101</v>
      </c>
      <c r="D437" t="s" s="4">
        <v>3964</v>
      </c>
      <c r="E437" t="s" s="4">
        <v>3964</v>
      </c>
      <c r="F437" t="s" s="4">
        <v>386</v>
      </c>
      <c r="G437" t="s" s="4">
        <v>11102</v>
      </c>
    </row>
    <row r="438" ht="45.0" customHeight="true">
      <c r="A438" t="s" s="4">
        <v>2380</v>
      </c>
      <c r="B438" t="s" s="4">
        <v>11494</v>
      </c>
      <c r="C438" t="s" s="4">
        <v>11101</v>
      </c>
      <c r="D438" t="s" s="4">
        <v>3964</v>
      </c>
      <c r="E438" t="s" s="4">
        <v>3964</v>
      </c>
      <c r="F438" t="s" s="4">
        <v>386</v>
      </c>
      <c r="G438" t="s" s="4">
        <v>11102</v>
      </c>
    </row>
    <row r="439" ht="45.0" customHeight="true">
      <c r="A439" t="s" s="4">
        <v>2374</v>
      </c>
      <c r="B439" t="s" s="4">
        <v>11495</v>
      </c>
      <c r="C439" t="s" s="4">
        <v>11101</v>
      </c>
      <c r="D439" t="s" s="4">
        <v>3964</v>
      </c>
      <c r="E439" t="s" s="4">
        <v>3964</v>
      </c>
      <c r="F439" t="s" s="4">
        <v>386</v>
      </c>
      <c r="G439" t="s" s="4">
        <v>11102</v>
      </c>
    </row>
    <row r="440" ht="45.0" customHeight="true">
      <c r="A440" t="s" s="4">
        <v>2382</v>
      </c>
      <c r="B440" t="s" s="4">
        <v>11496</v>
      </c>
      <c r="C440" t="s" s="4">
        <v>11101</v>
      </c>
      <c r="D440" t="s" s="4">
        <v>3964</v>
      </c>
      <c r="E440" t="s" s="4">
        <v>3964</v>
      </c>
      <c r="F440" t="s" s="4">
        <v>386</v>
      </c>
      <c r="G440" t="s" s="4">
        <v>11102</v>
      </c>
    </row>
    <row r="441" ht="45.0" customHeight="true">
      <c r="A441" t="s" s="4">
        <v>2386</v>
      </c>
      <c r="B441" t="s" s="4">
        <v>11497</v>
      </c>
      <c r="C441" t="s" s="4">
        <v>11101</v>
      </c>
      <c r="D441" t="s" s="4">
        <v>3964</v>
      </c>
      <c r="E441" t="s" s="4">
        <v>3964</v>
      </c>
      <c r="F441" t="s" s="4">
        <v>386</v>
      </c>
      <c r="G441" t="s" s="4">
        <v>11102</v>
      </c>
    </row>
    <row r="442" ht="45.0" customHeight="true">
      <c r="A442" t="s" s="4">
        <v>2388</v>
      </c>
      <c r="B442" t="s" s="4">
        <v>11498</v>
      </c>
      <c r="C442" t="s" s="4">
        <v>11101</v>
      </c>
      <c r="D442" t="s" s="4">
        <v>3964</v>
      </c>
      <c r="E442" t="s" s="4">
        <v>3964</v>
      </c>
      <c r="F442" t="s" s="4">
        <v>386</v>
      </c>
      <c r="G442" t="s" s="4">
        <v>11102</v>
      </c>
    </row>
    <row r="443" ht="45.0" customHeight="true">
      <c r="A443" t="s" s="4">
        <v>2390</v>
      </c>
      <c r="B443" t="s" s="4">
        <v>11499</v>
      </c>
      <c r="C443" t="s" s="4">
        <v>11101</v>
      </c>
      <c r="D443" t="s" s="4">
        <v>3964</v>
      </c>
      <c r="E443" t="s" s="4">
        <v>3964</v>
      </c>
      <c r="F443" t="s" s="4">
        <v>386</v>
      </c>
      <c r="G443" t="s" s="4">
        <v>11102</v>
      </c>
    </row>
    <row r="444" ht="45.0" customHeight="true">
      <c r="A444" t="s" s="4">
        <v>2384</v>
      </c>
      <c r="B444" t="s" s="4">
        <v>11500</v>
      </c>
      <c r="C444" t="s" s="4">
        <v>11101</v>
      </c>
      <c r="D444" t="s" s="4">
        <v>3964</v>
      </c>
      <c r="E444" t="s" s="4">
        <v>3964</v>
      </c>
      <c r="F444" t="s" s="4">
        <v>386</v>
      </c>
      <c r="G444" t="s" s="4">
        <v>11102</v>
      </c>
    </row>
    <row r="445" ht="45.0" customHeight="true">
      <c r="A445" t="s" s="4">
        <v>2392</v>
      </c>
      <c r="B445" t="s" s="4">
        <v>11501</v>
      </c>
      <c r="C445" t="s" s="4">
        <v>11101</v>
      </c>
      <c r="D445" t="s" s="4">
        <v>3964</v>
      </c>
      <c r="E445" t="s" s="4">
        <v>3964</v>
      </c>
      <c r="F445" t="s" s="4">
        <v>386</v>
      </c>
      <c r="G445" t="s" s="4">
        <v>11102</v>
      </c>
    </row>
    <row r="446" ht="45.0" customHeight="true">
      <c r="A446" t="s" s="4">
        <v>2396</v>
      </c>
      <c r="B446" t="s" s="4">
        <v>11502</v>
      </c>
      <c r="C446" t="s" s="4">
        <v>11101</v>
      </c>
      <c r="D446" t="s" s="4">
        <v>3964</v>
      </c>
      <c r="E446" t="s" s="4">
        <v>3964</v>
      </c>
      <c r="F446" t="s" s="4">
        <v>386</v>
      </c>
      <c r="G446" t="s" s="4">
        <v>11102</v>
      </c>
    </row>
    <row r="447" ht="45.0" customHeight="true">
      <c r="A447" t="s" s="4">
        <v>2398</v>
      </c>
      <c r="B447" t="s" s="4">
        <v>11503</v>
      </c>
      <c r="C447" t="s" s="4">
        <v>11101</v>
      </c>
      <c r="D447" t="s" s="4">
        <v>3964</v>
      </c>
      <c r="E447" t="s" s="4">
        <v>3964</v>
      </c>
      <c r="F447" t="s" s="4">
        <v>386</v>
      </c>
      <c r="G447" t="s" s="4">
        <v>11102</v>
      </c>
    </row>
    <row r="448" ht="45.0" customHeight="true">
      <c r="A448" t="s" s="4">
        <v>2400</v>
      </c>
      <c r="B448" t="s" s="4">
        <v>11504</v>
      </c>
      <c r="C448" t="s" s="4">
        <v>11101</v>
      </c>
      <c r="D448" t="s" s="4">
        <v>3964</v>
      </c>
      <c r="E448" t="s" s="4">
        <v>3964</v>
      </c>
      <c r="F448" t="s" s="4">
        <v>386</v>
      </c>
      <c r="G448" t="s" s="4">
        <v>11102</v>
      </c>
    </row>
    <row r="449" ht="45.0" customHeight="true">
      <c r="A449" t="s" s="4">
        <v>2394</v>
      </c>
      <c r="B449" t="s" s="4">
        <v>11505</v>
      </c>
      <c r="C449" t="s" s="4">
        <v>11101</v>
      </c>
      <c r="D449" t="s" s="4">
        <v>3964</v>
      </c>
      <c r="E449" t="s" s="4">
        <v>3964</v>
      </c>
      <c r="F449" t="s" s="4">
        <v>386</v>
      </c>
      <c r="G449" t="s" s="4">
        <v>11102</v>
      </c>
    </row>
    <row r="450" ht="45.0" customHeight="true">
      <c r="A450" t="s" s="4">
        <v>2402</v>
      </c>
      <c r="B450" t="s" s="4">
        <v>11506</v>
      </c>
      <c r="C450" t="s" s="4">
        <v>11101</v>
      </c>
      <c r="D450" t="s" s="4">
        <v>3964</v>
      </c>
      <c r="E450" t="s" s="4">
        <v>3964</v>
      </c>
      <c r="F450" t="s" s="4">
        <v>386</v>
      </c>
      <c r="G450" t="s" s="4">
        <v>11102</v>
      </c>
    </row>
    <row r="451" ht="45.0" customHeight="true">
      <c r="A451" t="s" s="4">
        <v>2406</v>
      </c>
      <c r="B451" t="s" s="4">
        <v>11507</v>
      </c>
      <c r="C451" t="s" s="4">
        <v>11101</v>
      </c>
      <c r="D451" t="s" s="4">
        <v>3964</v>
      </c>
      <c r="E451" t="s" s="4">
        <v>3964</v>
      </c>
      <c r="F451" t="s" s="4">
        <v>386</v>
      </c>
      <c r="G451" t="s" s="4">
        <v>11102</v>
      </c>
    </row>
    <row r="452" ht="45.0" customHeight="true">
      <c r="A452" t="s" s="4">
        <v>2408</v>
      </c>
      <c r="B452" t="s" s="4">
        <v>11508</v>
      </c>
      <c r="C452" t="s" s="4">
        <v>11101</v>
      </c>
      <c r="D452" t="s" s="4">
        <v>3964</v>
      </c>
      <c r="E452" t="s" s="4">
        <v>3964</v>
      </c>
      <c r="F452" t="s" s="4">
        <v>386</v>
      </c>
      <c r="G452" t="s" s="4">
        <v>11102</v>
      </c>
    </row>
    <row r="453" ht="45.0" customHeight="true">
      <c r="A453" t="s" s="4">
        <v>2410</v>
      </c>
      <c r="B453" t="s" s="4">
        <v>11509</v>
      </c>
      <c r="C453" t="s" s="4">
        <v>11101</v>
      </c>
      <c r="D453" t="s" s="4">
        <v>3964</v>
      </c>
      <c r="E453" t="s" s="4">
        <v>3964</v>
      </c>
      <c r="F453" t="s" s="4">
        <v>386</v>
      </c>
      <c r="G453" t="s" s="4">
        <v>11102</v>
      </c>
    </row>
    <row r="454" ht="45.0" customHeight="true">
      <c r="A454" t="s" s="4">
        <v>2404</v>
      </c>
      <c r="B454" t="s" s="4">
        <v>11510</v>
      </c>
      <c r="C454" t="s" s="4">
        <v>11101</v>
      </c>
      <c r="D454" t="s" s="4">
        <v>3964</v>
      </c>
      <c r="E454" t="s" s="4">
        <v>3964</v>
      </c>
      <c r="F454" t="s" s="4">
        <v>386</v>
      </c>
      <c r="G454" t="s" s="4">
        <v>11102</v>
      </c>
    </row>
    <row r="455" ht="45.0" customHeight="true">
      <c r="A455" t="s" s="4">
        <v>2412</v>
      </c>
      <c r="B455" t="s" s="4">
        <v>11511</v>
      </c>
      <c r="C455" t="s" s="4">
        <v>11101</v>
      </c>
      <c r="D455" t="s" s="4">
        <v>3964</v>
      </c>
      <c r="E455" t="s" s="4">
        <v>3964</v>
      </c>
      <c r="F455" t="s" s="4">
        <v>386</v>
      </c>
      <c r="G455" t="s" s="4">
        <v>11102</v>
      </c>
    </row>
    <row r="456" ht="45.0" customHeight="true">
      <c r="A456" t="s" s="4">
        <v>2418</v>
      </c>
      <c r="B456" t="s" s="4">
        <v>11512</v>
      </c>
      <c r="C456" t="s" s="4">
        <v>11101</v>
      </c>
      <c r="D456" t="s" s="4">
        <v>3964</v>
      </c>
      <c r="E456" t="s" s="4">
        <v>3964</v>
      </c>
      <c r="F456" t="s" s="4">
        <v>386</v>
      </c>
      <c r="G456" t="s" s="4">
        <v>11102</v>
      </c>
    </row>
    <row r="457" ht="45.0" customHeight="true">
      <c r="A457" t="s" s="4">
        <v>2421</v>
      </c>
      <c r="B457" t="s" s="4">
        <v>11513</v>
      </c>
      <c r="C457" t="s" s="4">
        <v>11101</v>
      </c>
      <c r="D457" t="s" s="4">
        <v>3964</v>
      </c>
      <c r="E457" t="s" s="4">
        <v>3964</v>
      </c>
      <c r="F457" t="s" s="4">
        <v>386</v>
      </c>
      <c r="G457" t="s" s="4">
        <v>11102</v>
      </c>
    </row>
    <row r="458" ht="45.0" customHeight="true">
      <c r="A458" t="s" s="4">
        <v>2425</v>
      </c>
      <c r="B458" t="s" s="4">
        <v>11514</v>
      </c>
      <c r="C458" t="s" s="4">
        <v>11101</v>
      </c>
      <c r="D458" t="s" s="4">
        <v>3964</v>
      </c>
      <c r="E458" t="s" s="4">
        <v>3964</v>
      </c>
      <c r="F458" t="s" s="4">
        <v>386</v>
      </c>
      <c r="G458" t="s" s="4">
        <v>11102</v>
      </c>
    </row>
    <row r="459" ht="45.0" customHeight="true">
      <c r="A459" t="s" s="4">
        <v>2414</v>
      </c>
      <c r="B459" t="s" s="4">
        <v>11515</v>
      </c>
      <c r="C459" t="s" s="4">
        <v>11101</v>
      </c>
      <c r="D459" t="s" s="4">
        <v>3964</v>
      </c>
      <c r="E459" t="s" s="4">
        <v>3964</v>
      </c>
      <c r="F459" t="s" s="4">
        <v>386</v>
      </c>
      <c r="G459" t="s" s="4">
        <v>11102</v>
      </c>
    </row>
    <row r="460" ht="45.0" customHeight="true">
      <c r="A460" t="s" s="4">
        <v>2427</v>
      </c>
      <c r="B460" t="s" s="4">
        <v>11516</v>
      </c>
      <c r="C460" t="s" s="4">
        <v>11101</v>
      </c>
      <c r="D460" t="s" s="4">
        <v>3964</v>
      </c>
      <c r="E460" t="s" s="4">
        <v>3964</v>
      </c>
      <c r="F460" t="s" s="4">
        <v>386</v>
      </c>
      <c r="G460" t="s" s="4">
        <v>11102</v>
      </c>
    </row>
    <row r="461" ht="45.0" customHeight="true">
      <c r="A461" t="s" s="4">
        <v>2438</v>
      </c>
      <c r="B461" t="s" s="4">
        <v>11517</v>
      </c>
      <c r="C461" t="s" s="4">
        <v>11101</v>
      </c>
      <c r="D461" t="s" s="4">
        <v>3964</v>
      </c>
      <c r="E461" t="s" s="4">
        <v>3964</v>
      </c>
      <c r="F461" t="s" s="4">
        <v>386</v>
      </c>
      <c r="G461" t="s" s="4">
        <v>11102</v>
      </c>
    </row>
    <row r="462" ht="45.0" customHeight="true">
      <c r="A462" t="s" s="4">
        <v>2441</v>
      </c>
      <c r="B462" t="s" s="4">
        <v>11518</v>
      </c>
      <c r="C462" t="s" s="4">
        <v>11101</v>
      </c>
      <c r="D462" t="s" s="4">
        <v>3964</v>
      </c>
      <c r="E462" t="s" s="4">
        <v>3964</v>
      </c>
      <c r="F462" t="s" s="4">
        <v>386</v>
      </c>
      <c r="G462" t="s" s="4">
        <v>11102</v>
      </c>
    </row>
    <row r="463" ht="45.0" customHeight="true">
      <c r="A463" t="s" s="4">
        <v>2445</v>
      </c>
      <c r="B463" t="s" s="4">
        <v>11519</v>
      </c>
      <c r="C463" t="s" s="4">
        <v>11101</v>
      </c>
      <c r="D463" t="s" s="4">
        <v>3964</v>
      </c>
      <c r="E463" t="s" s="4">
        <v>3964</v>
      </c>
      <c r="F463" t="s" s="4">
        <v>386</v>
      </c>
      <c r="G463" t="s" s="4">
        <v>11102</v>
      </c>
    </row>
    <row r="464" ht="45.0" customHeight="true">
      <c r="A464" t="s" s="4">
        <v>2431</v>
      </c>
      <c r="B464" t="s" s="4">
        <v>11520</v>
      </c>
      <c r="C464" t="s" s="4">
        <v>11101</v>
      </c>
      <c r="D464" t="s" s="4">
        <v>3964</v>
      </c>
      <c r="E464" t="s" s="4">
        <v>3964</v>
      </c>
      <c r="F464" t="s" s="4">
        <v>386</v>
      </c>
      <c r="G464" t="s" s="4">
        <v>11102</v>
      </c>
    </row>
    <row r="465" ht="45.0" customHeight="true">
      <c r="A465" t="s" s="4">
        <v>2448</v>
      </c>
      <c r="B465" t="s" s="4">
        <v>11521</v>
      </c>
      <c r="C465" t="s" s="4">
        <v>11101</v>
      </c>
      <c r="D465" t="s" s="4">
        <v>3964</v>
      </c>
      <c r="E465" t="s" s="4">
        <v>3964</v>
      </c>
      <c r="F465" t="s" s="4">
        <v>386</v>
      </c>
      <c r="G465" t="s" s="4">
        <v>11102</v>
      </c>
    </row>
    <row r="466" ht="45.0" customHeight="true">
      <c r="A466" t="s" s="4">
        <v>2454</v>
      </c>
      <c r="B466" t="s" s="4">
        <v>11522</v>
      </c>
      <c r="C466" t="s" s="4">
        <v>11101</v>
      </c>
      <c r="D466" t="s" s="4">
        <v>3964</v>
      </c>
      <c r="E466" t="s" s="4">
        <v>3964</v>
      </c>
      <c r="F466" t="s" s="4">
        <v>386</v>
      </c>
      <c r="G466" t="s" s="4">
        <v>11102</v>
      </c>
    </row>
    <row r="467" ht="45.0" customHeight="true">
      <c r="A467" t="s" s="4">
        <v>2460</v>
      </c>
      <c r="B467" t="s" s="4">
        <v>11523</v>
      </c>
      <c r="C467" t="s" s="4">
        <v>11101</v>
      </c>
      <c r="D467" t="s" s="4">
        <v>3964</v>
      </c>
      <c r="E467" t="s" s="4">
        <v>3964</v>
      </c>
      <c r="F467" t="s" s="4">
        <v>386</v>
      </c>
      <c r="G467" t="s" s="4">
        <v>11102</v>
      </c>
    </row>
    <row r="468" ht="45.0" customHeight="true">
      <c r="A468" t="s" s="4">
        <v>2465</v>
      </c>
      <c r="B468" t="s" s="4">
        <v>11524</v>
      </c>
      <c r="C468" t="s" s="4">
        <v>11101</v>
      </c>
      <c r="D468" t="s" s="4">
        <v>3964</v>
      </c>
      <c r="E468" t="s" s="4">
        <v>3964</v>
      </c>
      <c r="F468" t="s" s="4">
        <v>386</v>
      </c>
      <c r="G468" t="s" s="4">
        <v>11102</v>
      </c>
    </row>
    <row r="469" ht="45.0" customHeight="true">
      <c r="A469" t="s" s="4">
        <v>2452</v>
      </c>
      <c r="B469" t="s" s="4">
        <v>11525</v>
      </c>
      <c r="C469" t="s" s="4">
        <v>11101</v>
      </c>
      <c r="D469" t="s" s="4">
        <v>3964</v>
      </c>
      <c r="E469" t="s" s="4">
        <v>3964</v>
      </c>
      <c r="F469" t="s" s="4">
        <v>386</v>
      </c>
      <c r="G469" t="s" s="4">
        <v>11102</v>
      </c>
    </row>
    <row r="470" ht="45.0" customHeight="true">
      <c r="A470" t="s" s="4">
        <v>2468</v>
      </c>
      <c r="B470" t="s" s="4">
        <v>11526</v>
      </c>
      <c r="C470" t="s" s="4">
        <v>11101</v>
      </c>
      <c r="D470" t="s" s="4">
        <v>3964</v>
      </c>
      <c r="E470" t="s" s="4">
        <v>3964</v>
      </c>
      <c r="F470" t="s" s="4">
        <v>386</v>
      </c>
      <c r="G470" t="s" s="4">
        <v>11102</v>
      </c>
    </row>
    <row r="471" ht="45.0" customHeight="true">
      <c r="A471" t="s" s="4">
        <v>2479</v>
      </c>
      <c r="B471" t="s" s="4">
        <v>11527</v>
      </c>
      <c r="C471" t="s" s="4">
        <v>11101</v>
      </c>
      <c r="D471" t="s" s="4">
        <v>3964</v>
      </c>
      <c r="E471" t="s" s="4">
        <v>3964</v>
      </c>
      <c r="F471" t="s" s="4">
        <v>386</v>
      </c>
      <c r="G471" t="s" s="4">
        <v>11102</v>
      </c>
    </row>
    <row r="472" ht="45.0" customHeight="true">
      <c r="A472" t="s" s="4">
        <v>2483</v>
      </c>
      <c r="B472" t="s" s="4">
        <v>11528</v>
      </c>
      <c r="C472" t="s" s="4">
        <v>11101</v>
      </c>
      <c r="D472" t="s" s="4">
        <v>3964</v>
      </c>
      <c r="E472" t="s" s="4">
        <v>3964</v>
      </c>
      <c r="F472" t="s" s="4">
        <v>386</v>
      </c>
      <c r="G472" t="s" s="4">
        <v>11102</v>
      </c>
    </row>
    <row r="473" ht="45.0" customHeight="true">
      <c r="A473" t="s" s="4">
        <v>2486</v>
      </c>
      <c r="B473" t="s" s="4">
        <v>11529</v>
      </c>
      <c r="C473" t="s" s="4">
        <v>11101</v>
      </c>
      <c r="D473" t="s" s="4">
        <v>3964</v>
      </c>
      <c r="E473" t="s" s="4">
        <v>3964</v>
      </c>
      <c r="F473" t="s" s="4">
        <v>386</v>
      </c>
      <c r="G473" t="s" s="4">
        <v>11102</v>
      </c>
    </row>
    <row r="474" ht="45.0" customHeight="true">
      <c r="A474" t="s" s="4">
        <v>2473</v>
      </c>
      <c r="B474" t="s" s="4">
        <v>11530</v>
      </c>
      <c r="C474" t="s" s="4">
        <v>11101</v>
      </c>
      <c r="D474" t="s" s="4">
        <v>3964</v>
      </c>
      <c r="E474" t="s" s="4">
        <v>3964</v>
      </c>
      <c r="F474" t="s" s="4">
        <v>386</v>
      </c>
      <c r="G474" t="s" s="4">
        <v>11102</v>
      </c>
    </row>
    <row r="475" ht="45.0" customHeight="true">
      <c r="A475" t="s" s="4">
        <v>2493</v>
      </c>
      <c r="B475" t="s" s="4">
        <v>11531</v>
      </c>
      <c r="C475" t="s" s="4">
        <v>11101</v>
      </c>
      <c r="D475" t="s" s="4">
        <v>3964</v>
      </c>
      <c r="E475" t="s" s="4">
        <v>3964</v>
      </c>
      <c r="F475" t="s" s="4">
        <v>386</v>
      </c>
      <c r="G475" t="s" s="4">
        <v>11102</v>
      </c>
    </row>
    <row r="476" ht="45.0" customHeight="true">
      <c r="A476" t="s" s="4">
        <v>2497</v>
      </c>
      <c r="B476" t="s" s="4">
        <v>11532</v>
      </c>
      <c r="C476" t="s" s="4">
        <v>11101</v>
      </c>
      <c r="D476" t="s" s="4">
        <v>3964</v>
      </c>
      <c r="E476" t="s" s="4">
        <v>3964</v>
      </c>
      <c r="F476" t="s" s="4">
        <v>386</v>
      </c>
      <c r="G476" t="s" s="4">
        <v>11102</v>
      </c>
    </row>
    <row r="477" ht="45.0" customHeight="true">
      <c r="A477" t="s" s="4">
        <v>2501</v>
      </c>
      <c r="B477" t="s" s="4">
        <v>11533</v>
      </c>
      <c r="C477" t="s" s="4">
        <v>11101</v>
      </c>
      <c r="D477" t="s" s="4">
        <v>3964</v>
      </c>
      <c r="E477" t="s" s="4">
        <v>3964</v>
      </c>
      <c r="F477" t="s" s="4">
        <v>386</v>
      </c>
      <c r="G477" t="s" s="4">
        <v>11102</v>
      </c>
    </row>
    <row r="478" ht="45.0" customHeight="true">
      <c r="A478" t="s" s="4">
        <v>2489</v>
      </c>
      <c r="B478" t="s" s="4">
        <v>11534</v>
      </c>
      <c r="C478" t="s" s="4">
        <v>11101</v>
      </c>
      <c r="D478" t="s" s="4">
        <v>3964</v>
      </c>
      <c r="E478" t="s" s="4">
        <v>3964</v>
      </c>
      <c r="F478" t="s" s="4">
        <v>386</v>
      </c>
      <c r="G478" t="s" s="4">
        <v>11102</v>
      </c>
    </row>
    <row r="479" ht="45.0" customHeight="true">
      <c r="A479" t="s" s="4">
        <v>2504</v>
      </c>
      <c r="B479" t="s" s="4">
        <v>11535</v>
      </c>
      <c r="C479" t="s" s="4">
        <v>11101</v>
      </c>
      <c r="D479" t="s" s="4">
        <v>3964</v>
      </c>
      <c r="E479" t="s" s="4">
        <v>3964</v>
      </c>
      <c r="F479" t="s" s="4">
        <v>386</v>
      </c>
      <c r="G479" t="s" s="4">
        <v>11102</v>
      </c>
    </row>
    <row r="480" ht="45.0" customHeight="true">
      <c r="A480" t="s" s="4">
        <v>2508</v>
      </c>
      <c r="B480" t="s" s="4">
        <v>11536</v>
      </c>
      <c r="C480" t="s" s="4">
        <v>11101</v>
      </c>
      <c r="D480" t="s" s="4">
        <v>3964</v>
      </c>
      <c r="E480" t="s" s="4">
        <v>3964</v>
      </c>
      <c r="F480" t="s" s="4">
        <v>386</v>
      </c>
      <c r="G480" t="s" s="4">
        <v>11102</v>
      </c>
    </row>
    <row r="481" ht="45.0" customHeight="true">
      <c r="A481" t="s" s="4">
        <v>2510</v>
      </c>
      <c r="B481" t="s" s="4">
        <v>11537</v>
      </c>
      <c r="C481" t="s" s="4">
        <v>11101</v>
      </c>
      <c r="D481" t="s" s="4">
        <v>3964</v>
      </c>
      <c r="E481" t="s" s="4">
        <v>3964</v>
      </c>
      <c r="F481" t="s" s="4">
        <v>386</v>
      </c>
      <c r="G481" t="s" s="4">
        <v>11102</v>
      </c>
    </row>
    <row r="482" ht="45.0" customHeight="true">
      <c r="A482" t="s" s="4">
        <v>2512</v>
      </c>
      <c r="B482" t="s" s="4">
        <v>11538</v>
      </c>
      <c r="C482" t="s" s="4">
        <v>11101</v>
      </c>
      <c r="D482" t="s" s="4">
        <v>3964</v>
      </c>
      <c r="E482" t="s" s="4">
        <v>3964</v>
      </c>
      <c r="F482" t="s" s="4">
        <v>386</v>
      </c>
      <c r="G482" t="s" s="4">
        <v>11102</v>
      </c>
    </row>
    <row r="483" ht="45.0" customHeight="true">
      <c r="A483" t="s" s="4">
        <v>2506</v>
      </c>
      <c r="B483" t="s" s="4">
        <v>11539</v>
      </c>
      <c r="C483" t="s" s="4">
        <v>11101</v>
      </c>
      <c r="D483" t="s" s="4">
        <v>3964</v>
      </c>
      <c r="E483" t="s" s="4">
        <v>3964</v>
      </c>
      <c r="F483" t="s" s="4">
        <v>386</v>
      </c>
      <c r="G483" t="s" s="4">
        <v>11102</v>
      </c>
    </row>
    <row r="484" ht="45.0" customHeight="true">
      <c r="A484" t="s" s="4">
        <v>2514</v>
      </c>
      <c r="B484" t="s" s="4">
        <v>11540</v>
      </c>
      <c r="C484" t="s" s="4">
        <v>11101</v>
      </c>
      <c r="D484" t="s" s="4">
        <v>3964</v>
      </c>
      <c r="E484" t="s" s="4">
        <v>3964</v>
      </c>
      <c r="F484" t="s" s="4">
        <v>386</v>
      </c>
      <c r="G484" t="s" s="4">
        <v>11102</v>
      </c>
    </row>
    <row r="485" ht="45.0" customHeight="true">
      <c r="A485" t="s" s="4">
        <v>2523</v>
      </c>
      <c r="B485" t="s" s="4">
        <v>11541</v>
      </c>
      <c r="C485" t="s" s="4">
        <v>11101</v>
      </c>
      <c r="D485" t="s" s="4">
        <v>3964</v>
      </c>
      <c r="E485" t="s" s="4">
        <v>3964</v>
      </c>
      <c r="F485" t="s" s="4">
        <v>386</v>
      </c>
      <c r="G485" t="s" s="4">
        <v>11102</v>
      </c>
    </row>
    <row r="486" ht="45.0" customHeight="true">
      <c r="A486" t="s" s="4">
        <v>2526</v>
      </c>
      <c r="B486" t="s" s="4">
        <v>11542</v>
      </c>
      <c r="C486" t="s" s="4">
        <v>11101</v>
      </c>
      <c r="D486" t="s" s="4">
        <v>3964</v>
      </c>
      <c r="E486" t="s" s="4">
        <v>3964</v>
      </c>
      <c r="F486" t="s" s="4">
        <v>386</v>
      </c>
      <c r="G486" t="s" s="4">
        <v>11102</v>
      </c>
    </row>
    <row r="487" ht="45.0" customHeight="true">
      <c r="A487" t="s" s="4">
        <v>2529</v>
      </c>
      <c r="B487" t="s" s="4">
        <v>11543</v>
      </c>
      <c r="C487" t="s" s="4">
        <v>11101</v>
      </c>
      <c r="D487" t="s" s="4">
        <v>3964</v>
      </c>
      <c r="E487" t="s" s="4">
        <v>3964</v>
      </c>
      <c r="F487" t="s" s="4">
        <v>386</v>
      </c>
      <c r="G487" t="s" s="4">
        <v>11102</v>
      </c>
    </row>
    <row r="488" ht="45.0" customHeight="true">
      <c r="A488" t="s" s="4">
        <v>2517</v>
      </c>
      <c r="B488" t="s" s="4">
        <v>11544</v>
      </c>
      <c r="C488" t="s" s="4">
        <v>11101</v>
      </c>
      <c r="D488" t="s" s="4">
        <v>3964</v>
      </c>
      <c r="E488" t="s" s="4">
        <v>3964</v>
      </c>
      <c r="F488" t="s" s="4">
        <v>386</v>
      </c>
      <c r="G488" t="s" s="4">
        <v>11102</v>
      </c>
    </row>
    <row r="489" ht="45.0" customHeight="true">
      <c r="A489" t="s" s="4">
        <v>2532</v>
      </c>
      <c r="B489" t="s" s="4">
        <v>11545</v>
      </c>
      <c r="C489" t="s" s="4">
        <v>11101</v>
      </c>
      <c r="D489" t="s" s="4">
        <v>3964</v>
      </c>
      <c r="E489" t="s" s="4">
        <v>3964</v>
      </c>
      <c r="F489" t="s" s="4">
        <v>386</v>
      </c>
      <c r="G489" t="s" s="4">
        <v>11102</v>
      </c>
    </row>
    <row r="490" ht="45.0" customHeight="true">
      <c r="A490" t="s" s="4">
        <v>2536</v>
      </c>
      <c r="B490" t="s" s="4">
        <v>11546</v>
      </c>
      <c r="C490" t="s" s="4">
        <v>11101</v>
      </c>
      <c r="D490" t="s" s="4">
        <v>3964</v>
      </c>
      <c r="E490" t="s" s="4">
        <v>3964</v>
      </c>
      <c r="F490" t="s" s="4">
        <v>386</v>
      </c>
      <c r="G490" t="s" s="4">
        <v>11102</v>
      </c>
    </row>
    <row r="491" ht="45.0" customHeight="true">
      <c r="A491" t="s" s="4">
        <v>2538</v>
      </c>
      <c r="B491" t="s" s="4">
        <v>11547</v>
      </c>
      <c r="C491" t="s" s="4">
        <v>11101</v>
      </c>
      <c r="D491" t="s" s="4">
        <v>3964</v>
      </c>
      <c r="E491" t="s" s="4">
        <v>3964</v>
      </c>
      <c r="F491" t="s" s="4">
        <v>386</v>
      </c>
      <c r="G491" t="s" s="4">
        <v>11102</v>
      </c>
    </row>
    <row r="492" ht="45.0" customHeight="true">
      <c r="A492" t="s" s="4">
        <v>2540</v>
      </c>
      <c r="B492" t="s" s="4">
        <v>11548</v>
      </c>
      <c r="C492" t="s" s="4">
        <v>11101</v>
      </c>
      <c r="D492" t="s" s="4">
        <v>3964</v>
      </c>
      <c r="E492" t="s" s="4">
        <v>3964</v>
      </c>
      <c r="F492" t="s" s="4">
        <v>386</v>
      </c>
      <c r="G492" t="s" s="4">
        <v>11102</v>
      </c>
    </row>
    <row r="493" ht="45.0" customHeight="true">
      <c r="A493" t="s" s="4">
        <v>2534</v>
      </c>
      <c r="B493" t="s" s="4">
        <v>11549</v>
      </c>
      <c r="C493" t="s" s="4">
        <v>11101</v>
      </c>
      <c r="D493" t="s" s="4">
        <v>3964</v>
      </c>
      <c r="E493" t="s" s="4">
        <v>3964</v>
      </c>
      <c r="F493" t="s" s="4">
        <v>386</v>
      </c>
      <c r="G493" t="s" s="4">
        <v>11102</v>
      </c>
    </row>
    <row r="494" ht="45.0" customHeight="true">
      <c r="A494" t="s" s="4">
        <v>2542</v>
      </c>
      <c r="B494" t="s" s="4">
        <v>11550</v>
      </c>
      <c r="C494" t="s" s="4">
        <v>11101</v>
      </c>
      <c r="D494" t="s" s="4">
        <v>3964</v>
      </c>
      <c r="E494" t="s" s="4">
        <v>3964</v>
      </c>
      <c r="F494" t="s" s="4">
        <v>386</v>
      </c>
      <c r="G494" t="s" s="4">
        <v>11102</v>
      </c>
    </row>
    <row r="495" ht="45.0" customHeight="true">
      <c r="A495" t="s" s="4">
        <v>2546</v>
      </c>
      <c r="B495" t="s" s="4">
        <v>11551</v>
      </c>
      <c r="C495" t="s" s="4">
        <v>11101</v>
      </c>
      <c r="D495" t="s" s="4">
        <v>3964</v>
      </c>
      <c r="E495" t="s" s="4">
        <v>3964</v>
      </c>
      <c r="F495" t="s" s="4">
        <v>386</v>
      </c>
      <c r="G495" t="s" s="4">
        <v>11102</v>
      </c>
    </row>
    <row r="496" ht="45.0" customHeight="true">
      <c r="A496" t="s" s="4">
        <v>2551</v>
      </c>
      <c r="B496" t="s" s="4">
        <v>11552</v>
      </c>
      <c r="C496" t="s" s="4">
        <v>11101</v>
      </c>
      <c r="D496" t="s" s="4">
        <v>3964</v>
      </c>
      <c r="E496" t="s" s="4">
        <v>3964</v>
      </c>
      <c r="F496" t="s" s="4">
        <v>386</v>
      </c>
      <c r="G496" t="s" s="4">
        <v>11102</v>
      </c>
    </row>
    <row r="497" ht="45.0" customHeight="true">
      <c r="A497" t="s" s="4">
        <v>2555</v>
      </c>
      <c r="B497" t="s" s="4">
        <v>11553</v>
      </c>
      <c r="C497" t="s" s="4">
        <v>11101</v>
      </c>
      <c r="D497" t="s" s="4">
        <v>3964</v>
      </c>
      <c r="E497" t="s" s="4">
        <v>3964</v>
      </c>
      <c r="F497" t="s" s="4">
        <v>386</v>
      </c>
      <c r="G497" t="s" s="4">
        <v>11102</v>
      </c>
    </row>
    <row r="498" ht="45.0" customHeight="true">
      <c r="A498" t="s" s="4">
        <v>2544</v>
      </c>
      <c r="B498" t="s" s="4">
        <v>11554</v>
      </c>
      <c r="C498" t="s" s="4">
        <v>11101</v>
      </c>
      <c r="D498" t="s" s="4">
        <v>3964</v>
      </c>
      <c r="E498" t="s" s="4">
        <v>3964</v>
      </c>
      <c r="F498" t="s" s="4">
        <v>386</v>
      </c>
      <c r="G498" t="s" s="4">
        <v>11102</v>
      </c>
    </row>
    <row r="499" ht="45.0" customHeight="true">
      <c r="A499" t="s" s="4">
        <v>2557</v>
      </c>
      <c r="B499" t="s" s="4">
        <v>11555</v>
      </c>
      <c r="C499" t="s" s="4">
        <v>11101</v>
      </c>
      <c r="D499" t="s" s="4">
        <v>3964</v>
      </c>
      <c r="E499" t="s" s="4">
        <v>3964</v>
      </c>
      <c r="F499" t="s" s="4">
        <v>386</v>
      </c>
      <c r="G499" t="s" s="4">
        <v>11102</v>
      </c>
    </row>
    <row r="500" ht="45.0" customHeight="true">
      <c r="A500" t="s" s="4">
        <v>2561</v>
      </c>
      <c r="B500" t="s" s="4">
        <v>11556</v>
      </c>
      <c r="C500" t="s" s="4">
        <v>11101</v>
      </c>
      <c r="D500" t="s" s="4">
        <v>3964</v>
      </c>
      <c r="E500" t="s" s="4">
        <v>3964</v>
      </c>
      <c r="F500" t="s" s="4">
        <v>386</v>
      </c>
      <c r="G500" t="s" s="4">
        <v>11102</v>
      </c>
    </row>
    <row r="501" ht="45.0" customHeight="true">
      <c r="A501" t="s" s="4">
        <v>2563</v>
      </c>
      <c r="B501" t="s" s="4">
        <v>11557</v>
      </c>
      <c r="C501" t="s" s="4">
        <v>11101</v>
      </c>
      <c r="D501" t="s" s="4">
        <v>3964</v>
      </c>
      <c r="E501" t="s" s="4">
        <v>3964</v>
      </c>
      <c r="F501" t="s" s="4">
        <v>386</v>
      </c>
      <c r="G501" t="s" s="4">
        <v>11102</v>
      </c>
    </row>
    <row r="502" ht="45.0" customHeight="true">
      <c r="A502" t="s" s="4">
        <v>2565</v>
      </c>
      <c r="B502" t="s" s="4">
        <v>11558</v>
      </c>
      <c r="C502" t="s" s="4">
        <v>11101</v>
      </c>
      <c r="D502" t="s" s="4">
        <v>3964</v>
      </c>
      <c r="E502" t="s" s="4">
        <v>3964</v>
      </c>
      <c r="F502" t="s" s="4">
        <v>386</v>
      </c>
      <c r="G502" t="s" s="4">
        <v>11102</v>
      </c>
    </row>
    <row r="503" ht="45.0" customHeight="true">
      <c r="A503" t="s" s="4">
        <v>2559</v>
      </c>
      <c r="B503" t="s" s="4">
        <v>11559</v>
      </c>
      <c r="C503" t="s" s="4">
        <v>11101</v>
      </c>
      <c r="D503" t="s" s="4">
        <v>3964</v>
      </c>
      <c r="E503" t="s" s="4">
        <v>3964</v>
      </c>
      <c r="F503" t="s" s="4">
        <v>386</v>
      </c>
      <c r="G503" t="s" s="4">
        <v>11102</v>
      </c>
    </row>
    <row r="504" ht="45.0" customHeight="true">
      <c r="A504" t="s" s="4">
        <v>2567</v>
      </c>
      <c r="B504" t="s" s="4">
        <v>11560</v>
      </c>
      <c r="C504" t="s" s="4">
        <v>11101</v>
      </c>
      <c r="D504" t="s" s="4">
        <v>3964</v>
      </c>
      <c r="E504" t="s" s="4">
        <v>3964</v>
      </c>
      <c r="F504" t="s" s="4">
        <v>386</v>
      </c>
      <c r="G504" t="s" s="4">
        <v>11102</v>
      </c>
    </row>
    <row r="505" ht="45.0" customHeight="true">
      <c r="A505" t="s" s="4">
        <v>2573</v>
      </c>
      <c r="B505" t="s" s="4">
        <v>11561</v>
      </c>
      <c r="C505" t="s" s="4">
        <v>11101</v>
      </c>
      <c r="D505" t="s" s="4">
        <v>3964</v>
      </c>
      <c r="E505" t="s" s="4">
        <v>3964</v>
      </c>
      <c r="F505" t="s" s="4">
        <v>386</v>
      </c>
      <c r="G505" t="s" s="4">
        <v>11102</v>
      </c>
    </row>
    <row r="506" ht="45.0" customHeight="true">
      <c r="A506" t="s" s="4">
        <v>2575</v>
      </c>
      <c r="B506" t="s" s="4">
        <v>11562</v>
      </c>
      <c r="C506" t="s" s="4">
        <v>11101</v>
      </c>
      <c r="D506" t="s" s="4">
        <v>3964</v>
      </c>
      <c r="E506" t="s" s="4">
        <v>3964</v>
      </c>
      <c r="F506" t="s" s="4">
        <v>386</v>
      </c>
      <c r="G506" t="s" s="4">
        <v>11102</v>
      </c>
    </row>
    <row r="507" ht="45.0" customHeight="true">
      <c r="A507" t="s" s="4">
        <v>2578</v>
      </c>
      <c r="B507" t="s" s="4">
        <v>11563</v>
      </c>
      <c r="C507" t="s" s="4">
        <v>11101</v>
      </c>
      <c r="D507" t="s" s="4">
        <v>3964</v>
      </c>
      <c r="E507" t="s" s="4">
        <v>3964</v>
      </c>
      <c r="F507" t="s" s="4">
        <v>386</v>
      </c>
      <c r="G507" t="s" s="4">
        <v>11102</v>
      </c>
    </row>
    <row r="508" ht="45.0" customHeight="true">
      <c r="A508" t="s" s="4">
        <v>2571</v>
      </c>
      <c r="B508" t="s" s="4">
        <v>11564</v>
      </c>
      <c r="C508" t="s" s="4">
        <v>11101</v>
      </c>
      <c r="D508" t="s" s="4">
        <v>3964</v>
      </c>
      <c r="E508" t="s" s="4">
        <v>3964</v>
      </c>
      <c r="F508" t="s" s="4">
        <v>386</v>
      </c>
      <c r="G508" t="s" s="4">
        <v>11102</v>
      </c>
    </row>
    <row r="509" ht="45.0" customHeight="true">
      <c r="A509" t="s" s="4">
        <v>2582</v>
      </c>
      <c r="B509" t="s" s="4">
        <v>11565</v>
      </c>
      <c r="C509" t="s" s="4">
        <v>11101</v>
      </c>
      <c r="D509" t="s" s="4">
        <v>3964</v>
      </c>
      <c r="E509" t="s" s="4">
        <v>3964</v>
      </c>
      <c r="F509" t="s" s="4">
        <v>386</v>
      </c>
      <c r="G509" t="s" s="4">
        <v>11102</v>
      </c>
    </row>
    <row r="510" ht="45.0" customHeight="true">
      <c r="A510" t="s" s="4">
        <v>2588</v>
      </c>
      <c r="B510" t="s" s="4">
        <v>11566</v>
      </c>
      <c r="C510" t="s" s="4">
        <v>11101</v>
      </c>
      <c r="D510" t="s" s="4">
        <v>3964</v>
      </c>
      <c r="E510" t="s" s="4">
        <v>3964</v>
      </c>
      <c r="F510" t="s" s="4">
        <v>386</v>
      </c>
      <c r="G510" t="s" s="4">
        <v>11102</v>
      </c>
    </row>
    <row r="511" ht="45.0" customHeight="true">
      <c r="A511" t="s" s="4">
        <v>2592</v>
      </c>
      <c r="B511" t="s" s="4">
        <v>11567</v>
      </c>
      <c r="C511" t="s" s="4">
        <v>11101</v>
      </c>
      <c r="D511" t="s" s="4">
        <v>3964</v>
      </c>
      <c r="E511" t="s" s="4">
        <v>3964</v>
      </c>
      <c r="F511" t="s" s="4">
        <v>386</v>
      </c>
      <c r="G511" t="s" s="4">
        <v>11102</v>
      </c>
    </row>
    <row r="512" ht="45.0" customHeight="true">
      <c r="A512" t="s" s="4">
        <v>2596</v>
      </c>
      <c r="B512" t="s" s="4">
        <v>11568</v>
      </c>
      <c r="C512" t="s" s="4">
        <v>11101</v>
      </c>
      <c r="D512" t="s" s="4">
        <v>3964</v>
      </c>
      <c r="E512" t="s" s="4">
        <v>3964</v>
      </c>
      <c r="F512" t="s" s="4">
        <v>386</v>
      </c>
      <c r="G512" t="s" s="4">
        <v>11102</v>
      </c>
    </row>
    <row r="513" ht="45.0" customHeight="true">
      <c r="A513" t="s" s="4">
        <v>2586</v>
      </c>
      <c r="B513" t="s" s="4">
        <v>11569</v>
      </c>
      <c r="C513" t="s" s="4">
        <v>11101</v>
      </c>
      <c r="D513" t="s" s="4">
        <v>3964</v>
      </c>
      <c r="E513" t="s" s="4">
        <v>3964</v>
      </c>
      <c r="F513" t="s" s="4">
        <v>386</v>
      </c>
      <c r="G513" t="s" s="4">
        <v>11102</v>
      </c>
    </row>
    <row r="514" ht="45.0" customHeight="true">
      <c r="A514" t="s" s="4">
        <v>2598</v>
      </c>
      <c r="B514" t="s" s="4">
        <v>11570</v>
      </c>
      <c r="C514" t="s" s="4">
        <v>11101</v>
      </c>
      <c r="D514" t="s" s="4">
        <v>3964</v>
      </c>
      <c r="E514" t="s" s="4">
        <v>3964</v>
      </c>
      <c r="F514" t="s" s="4">
        <v>386</v>
      </c>
      <c r="G514" t="s" s="4">
        <v>11102</v>
      </c>
    </row>
    <row r="515" ht="45.0" customHeight="true">
      <c r="A515" t="s" s="4">
        <v>2604</v>
      </c>
      <c r="B515" t="s" s="4">
        <v>11571</v>
      </c>
      <c r="C515" t="s" s="4">
        <v>11101</v>
      </c>
      <c r="D515" t="s" s="4">
        <v>3964</v>
      </c>
      <c r="E515" t="s" s="4">
        <v>3964</v>
      </c>
      <c r="F515" t="s" s="4">
        <v>386</v>
      </c>
      <c r="G515" t="s" s="4">
        <v>11102</v>
      </c>
    </row>
    <row r="516" ht="45.0" customHeight="true">
      <c r="A516" t="s" s="4">
        <v>2608</v>
      </c>
      <c r="B516" t="s" s="4">
        <v>11572</v>
      </c>
      <c r="C516" t="s" s="4">
        <v>11101</v>
      </c>
      <c r="D516" t="s" s="4">
        <v>3964</v>
      </c>
      <c r="E516" t="s" s="4">
        <v>3964</v>
      </c>
      <c r="F516" t="s" s="4">
        <v>386</v>
      </c>
      <c r="G516" t="s" s="4">
        <v>11102</v>
      </c>
    </row>
    <row r="517" ht="45.0" customHeight="true">
      <c r="A517" t="s" s="4">
        <v>2612</v>
      </c>
      <c r="B517" t="s" s="4">
        <v>11573</v>
      </c>
      <c r="C517" t="s" s="4">
        <v>11101</v>
      </c>
      <c r="D517" t="s" s="4">
        <v>3964</v>
      </c>
      <c r="E517" t="s" s="4">
        <v>3964</v>
      </c>
      <c r="F517" t="s" s="4">
        <v>386</v>
      </c>
      <c r="G517" t="s" s="4">
        <v>11102</v>
      </c>
    </row>
    <row r="518" ht="45.0" customHeight="true">
      <c r="A518" t="s" s="4">
        <v>2600</v>
      </c>
      <c r="B518" t="s" s="4">
        <v>11574</v>
      </c>
      <c r="C518" t="s" s="4">
        <v>11101</v>
      </c>
      <c r="D518" t="s" s="4">
        <v>3964</v>
      </c>
      <c r="E518" t="s" s="4">
        <v>3964</v>
      </c>
      <c r="F518" t="s" s="4">
        <v>386</v>
      </c>
      <c r="G518" t="s" s="4">
        <v>11102</v>
      </c>
    </row>
    <row r="519" ht="45.0" customHeight="true">
      <c r="A519" t="s" s="4">
        <v>2614</v>
      </c>
      <c r="B519" t="s" s="4">
        <v>11575</v>
      </c>
      <c r="C519" t="s" s="4">
        <v>11101</v>
      </c>
      <c r="D519" t="s" s="4">
        <v>3964</v>
      </c>
      <c r="E519" t="s" s="4">
        <v>3964</v>
      </c>
      <c r="F519" t="s" s="4">
        <v>386</v>
      </c>
      <c r="G519" t="s" s="4">
        <v>11102</v>
      </c>
    </row>
    <row r="520" ht="45.0" customHeight="true">
      <c r="A520" t="s" s="4">
        <v>2622</v>
      </c>
      <c r="B520" t="s" s="4">
        <v>11576</v>
      </c>
      <c r="C520" t="s" s="4">
        <v>11101</v>
      </c>
      <c r="D520" t="s" s="4">
        <v>3964</v>
      </c>
      <c r="E520" t="s" s="4">
        <v>3964</v>
      </c>
      <c r="F520" t="s" s="4">
        <v>386</v>
      </c>
      <c r="G520" t="s" s="4">
        <v>11102</v>
      </c>
    </row>
    <row r="521" ht="45.0" customHeight="true">
      <c r="A521" t="s" s="4">
        <v>2626</v>
      </c>
      <c r="B521" t="s" s="4">
        <v>11577</v>
      </c>
      <c r="C521" t="s" s="4">
        <v>11101</v>
      </c>
      <c r="D521" t="s" s="4">
        <v>3964</v>
      </c>
      <c r="E521" t="s" s="4">
        <v>3964</v>
      </c>
      <c r="F521" t="s" s="4">
        <v>386</v>
      </c>
      <c r="G521" t="s" s="4">
        <v>11102</v>
      </c>
    </row>
    <row r="522" ht="45.0" customHeight="true">
      <c r="A522" t="s" s="4">
        <v>2632</v>
      </c>
      <c r="B522" t="s" s="4">
        <v>11578</v>
      </c>
      <c r="C522" t="s" s="4">
        <v>11101</v>
      </c>
      <c r="D522" t="s" s="4">
        <v>3964</v>
      </c>
      <c r="E522" t="s" s="4">
        <v>3964</v>
      </c>
      <c r="F522" t="s" s="4">
        <v>386</v>
      </c>
      <c r="G522" t="s" s="4">
        <v>11102</v>
      </c>
    </row>
    <row r="523" ht="45.0" customHeight="true">
      <c r="A523" t="s" s="4">
        <v>2639</v>
      </c>
      <c r="B523" t="s" s="4">
        <v>11579</v>
      </c>
      <c r="C523" t="s" s="4">
        <v>11101</v>
      </c>
      <c r="D523" t="s" s="4">
        <v>2637</v>
      </c>
      <c r="E523" t="s" s="4">
        <v>2638</v>
      </c>
      <c r="F523" t="s" s="4">
        <v>386</v>
      </c>
      <c r="G523" t="s" s="4">
        <v>11102</v>
      </c>
    </row>
    <row r="524" ht="45.0" customHeight="true">
      <c r="A524" t="s" s="4">
        <v>2641</v>
      </c>
      <c r="B524" t="s" s="4">
        <v>11580</v>
      </c>
      <c r="C524" t="s" s="4">
        <v>11101</v>
      </c>
      <c r="D524" t="s" s="4">
        <v>901</v>
      </c>
      <c r="E524" t="s" s="4">
        <v>1567</v>
      </c>
      <c r="F524" t="s" s="4">
        <v>386</v>
      </c>
      <c r="G524" t="s" s="4">
        <v>11102</v>
      </c>
    </row>
    <row r="525" ht="45.0" customHeight="true">
      <c r="A525" t="s" s="4">
        <v>2616</v>
      </c>
      <c r="B525" t="s" s="4">
        <v>11581</v>
      </c>
      <c r="C525" t="s" s="4">
        <v>11101</v>
      </c>
      <c r="D525" t="s" s="4">
        <v>901</v>
      </c>
      <c r="E525" t="s" s="4">
        <v>902</v>
      </c>
      <c r="F525" t="s" s="4">
        <v>386</v>
      </c>
      <c r="G525" t="s" s="4">
        <v>11102</v>
      </c>
    </row>
    <row r="526" ht="45.0" customHeight="true">
      <c r="A526" t="s" s="4">
        <v>2643</v>
      </c>
      <c r="B526" t="s" s="4">
        <v>11582</v>
      </c>
      <c r="C526" t="s" s="4">
        <v>11101</v>
      </c>
      <c r="D526" t="s" s="4">
        <v>901</v>
      </c>
      <c r="E526" t="s" s="4">
        <v>1575</v>
      </c>
      <c r="F526" t="s" s="4">
        <v>386</v>
      </c>
      <c r="G526" t="s" s="4">
        <v>11102</v>
      </c>
    </row>
    <row r="527" ht="45.0" customHeight="true">
      <c r="A527" t="s" s="4">
        <v>2654</v>
      </c>
      <c r="B527" t="s" s="4">
        <v>11583</v>
      </c>
      <c r="C527" t="s" s="4">
        <v>11101</v>
      </c>
      <c r="D527" t="s" s="4">
        <v>3964</v>
      </c>
      <c r="E527" t="s" s="4">
        <v>3964</v>
      </c>
      <c r="F527" t="s" s="4">
        <v>386</v>
      </c>
      <c r="G527" t="s" s="4">
        <v>11102</v>
      </c>
    </row>
    <row r="528" ht="45.0" customHeight="true">
      <c r="A528" t="s" s="4">
        <v>2659</v>
      </c>
      <c r="B528" t="s" s="4">
        <v>11584</v>
      </c>
      <c r="C528" t="s" s="4">
        <v>11101</v>
      </c>
      <c r="D528" t="s" s="4">
        <v>3964</v>
      </c>
      <c r="E528" t="s" s="4">
        <v>3964</v>
      </c>
      <c r="F528" t="s" s="4">
        <v>386</v>
      </c>
      <c r="G528" t="s" s="4">
        <v>11102</v>
      </c>
    </row>
    <row r="529" ht="45.0" customHeight="true">
      <c r="A529" t="s" s="4">
        <v>2664</v>
      </c>
      <c r="B529" t="s" s="4">
        <v>11585</v>
      </c>
      <c r="C529" t="s" s="4">
        <v>11101</v>
      </c>
      <c r="D529" t="s" s="4">
        <v>3964</v>
      </c>
      <c r="E529" t="s" s="4">
        <v>3964</v>
      </c>
      <c r="F529" t="s" s="4">
        <v>386</v>
      </c>
      <c r="G529" t="s" s="4">
        <v>11102</v>
      </c>
    </row>
    <row r="530" ht="45.0" customHeight="true">
      <c r="A530" t="s" s="4">
        <v>2648</v>
      </c>
      <c r="B530" t="s" s="4">
        <v>11586</v>
      </c>
      <c r="C530" t="s" s="4">
        <v>11101</v>
      </c>
      <c r="D530" t="s" s="4">
        <v>3964</v>
      </c>
      <c r="E530" t="s" s="4">
        <v>3964</v>
      </c>
      <c r="F530" t="s" s="4">
        <v>386</v>
      </c>
      <c r="G530" t="s" s="4">
        <v>11102</v>
      </c>
    </row>
    <row r="531" ht="45.0" customHeight="true">
      <c r="A531" t="s" s="4">
        <v>2668</v>
      </c>
      <c r="B531" t="s" s="4">
        <v>11587</v>
      </c>
      <c r="C531" t="s" s="4">
        <v>11101</v>
      </c>
      <c r="D531" t="s" s="4">
        <v>3964</v>
      </c>
      <c r="E531" t="s" s="4">
        <v>3964</v>
      </c>
      <c r="F531" t="s" s="4">
        <v>386</v>
      </c>
      <c r="G531" t="s" s="4">
        <v>11102</v>
      </c>
    </row>
    <row r="532" ht="45.0" customHeight="true">
      <c r="A532" t="s" s="4">
        <v>2672</v>
      </c>
      <c r="B532" t="s" s="4">
        <v>11588</v>
      </c>
      <c r="C532" t="s" s="4">
        <v>11101</v>
      </c>
      <c r="D532" t="s" s="4">
        <v>3964</v>
      </c>
      <c r="E532" t="s" s="4">
        <v>3964</v>
      </c>
      <c r="F532" t="s" s="4">
        <v>386</v>
      </c>
      <c r="G532" t="s" s="4">
        <v>11102</v>
      </c>
    </row>
    <row r="533" ht="45.0" customHeight="true">
      <c r="A533" t="s" s="4">
        <v>2674</v>
      </c>
      <c r="B533" t="s" s="4">
        <v>11589</v>
      </c>
      <c r="C533" t="s" s="4">
        <v>11101</v>
      </c>
      <c r="D533" t="s" s="4">
        <v>3964</v>
      </c>
      <c r="E533" t="s" s="4">
        <v>3964</v>
      </c>
      <c r="F533" t="s" s="4">
        <v>386</v>
      </c>
      <c r="G533" t="s" s="4">
        <v>11102</v>
      </c>
    </row>
    <row r="534" ht="45.0" customHeight="true">
      <c r="A534" t="s" s="4">
        <v>2676</v>
      </c>
      <c r="B534" t="s" s="4">
        <v>11590</v>
      </c>
      <c r="C534" t="s" s="4">
        <v>11101</v>
      </c>
      <c r="D534" t="s" s="4">
        <v>3964</v>
      </c>
      <c r="E534" t="s" s="4">
        <v>3964</v>
      </c>
      <c r="F534" t="s" s="4">
        <v>386</v>
      </c>
      <c r="G534" t="s" s="4">
        <v>11102</v>
      </c>
    </row>
    <row r="535" ht="45.0" customHeight="true">
      <c r="A535" t="s" s="4">
        <v>2670</v>
      </c>
      <c r="B535" t="s" s="4">
        <v>11591</v>
      </c>
      <c r="C535" t="s" s="4">
        <v>11101</v>
      </c>
      <c r="D535" t="s" s="4">
        <v>3964</v>
      </c>
      <c r="E535" t="s" s="4">
        <v>3964</v>
      </c>
      <c r="F535" t="s" s="4">
        <v>386</v>
      </c>
      <c r="G535" t="s" s="4">
        <v>11102</v>
      </c>
    </row>
    <row r="536" ht="45.0" customHeight="true">
      <c r="A536" t="s" s="4">
        <v>2680</v>
      </c>
      <c r="B536" t="s" s="4">
        <v>11592</v>
      </c>
      <c r="C536" t="s" s="4">
        <v>11101</v>
      </c>
      <c r="D536" t="s" s="4">
        <v>3964</v>
      </c>
      <c r="E536" t="s" s="4">
        <v>3964</v>
      </c>
      <c r="F536" t="s" s="4">
        <v>386</v>
      </c>
      <c r="G536" t="s" s="4">
        <v>11102</v>
      </c>
    </row>
    <row r="537" ht="45.0" customHeight="true">
      <c r="A537" t="s" s="4">
        <v>2684</v>
      </c>
      <c r="B537" t="s" s="4">
        <v>11593</v>
      </c>
      <c r="C537" t="s" s="4">
        <v>11101</v>
      </c>
      <c r="D537" t="s" s="4">
        <v>3964</v>
      </c>
      <c r="E537" t="s" s="4">
        <v>3964</v>
      </c>
      <c r="F537" t="s" s="4">
        <v>386</v>
      </c>
      <c r="G537" t="s" s="4">
        <v>11102</v>
      </c>
    </row>
    <row r="538" ht="45.0" customHeight="true">
      <c r="A538" t="s" s="4">
        <v>2686</v>
      </c>
      <c r="B538" t="s" s="4">
        <v>11594</v>
      </c>
      <c r="C538" t="s" s="4">
        <v>11101</v>
      </c>
      <c r="D538" t="s" s="4">
        <v>3964</v>
      </c>
      <c r="E538" t="s" s="4">
        <v>3964</v>
      </c>
      <c r="F538" t="s" s="4">
        <v>386</v>
      </c>
      <c r="G538" t="s" s="4">
        <v>11102</v>
      </c>
    </row>
    <row r="539" ht="45.0" customHeight="true">
      <c r="A539" t="s" s="4">
        <v>2688</v>
      </c>
      <c r="B539" t="s" s="4">
        <v>11595</v>
      </c>
      <c r="C539" t="s" s="4">
        <v>11101</v>
      </c>
      <c r="D539" t="s" s="4">
        <v>3964</v>
      </c>
      <c r="E539" t="s" s="4">
        <v>3964</v>
      </c>
      <c r="F539" t="s" s="4">
        <v>386</v>
      </c>
      <c r="G539" t="s" s="4">
        <v>11102</v>
      </c>
    </row>
    <row r="540" ht="45.0" customHeight="true">
      <c r="A540" t="s" s="4">
        <v>2682</v>
      </c>
      <c r="B540" t="s" s="4">
        <v>11596</v>
      </c>
      <c r="C540" t="s" s="4">
        <v>11101</v>
      </c>
      <c r="D540" t="s" s="4">
        <v>3964</v>
      </c>
      <c r="E540" t="s" s="4">
        <v>3964</v>
      </c>
      <c r="F540" t="s" s="4">
        <v>386</v>
      </c>
      <c r="G540" t="s" s="4">
        <v>11102</v>
      </c>
    </row>
    <row r="541" ht="45.0" customHeight="true">
      <c r="A541" t="s" s="4">
        <v>2692</v>
      </c>
      <c r="B541" t="s" s="4">
        <v>11597</v>
      </c>
      <c r="C541" t="s" s="4">
        <v>11101</v>
      </c>
      <c r="D541" t="s" s="4">
        <v>3964</v>
      </c>
      <c r="E541" t="s" s="4">
        <v>3964</v>
      </c>
      <c r="F541" t="s" s="4">
        <v>386</v>
      </c>
      <c r="G541" t="s" s="4">
        <v>11102</v>
      </c>
    </row>
    <row r="542" ht="45.0" customHeight="true">
      <c r="A542" t="s" s="4">
        <v>2699</v>
      </c>
      <c r="B542" t="s" s="4">
        <v>11598</v>
      </c>
      <c r="C542" t="s" s="4">
        <v>11101</v>
      </c>
      <c r="D542" t="s" s="4">
        <v>3964</v>
      </c>
      <c r="E542" t="s" s="4">
        <v>3964</v>
      </c>
      <c r="F542" t="s" s="4">
        <v>386</v>
      </c>
      <c r="G542" t="s" s="4">
        <v>11102</v>
      </c>
    </row>
    <row r="543" ht="45.0" customHeight="true">
      <c r="A543" t="s" s="4">
        <v>2703</v>
      </c>
      <c r="B543" t="s" s="4">
        <v>11599</v>
      </c>
      <c r="C543" t="s" s="4">
        <v>11101</v>
      </c>
      <c r="D543" t="s" s="4">
        <v>3964</v>
      </c>
      <c r="E543" t="s" s="4">
        <v>3964</v>
      </c>
      <c r="F543" t="s" s="4">
        <v>386</v>
      </c>
      <c r="G543" t="s" s="4">
        <v>11102</v>
      </c>
    </row>
    <row r="544" ht="45.0" customHeight="true">
      <c r="A544" t="s" s="4">
        <v>2707</v>
      </c>
      <c r="B544" t="s" s="4">
        <v>11600</v>
      </c>
      <c r="C544" t="s" s="4">
        <v>11101</v>
      </c>
      <c r="D544" t="s" s="4">
        <v>3964</v>
      </c>
      <c r="E544" t="s" s="4">
        <v>3964</v>
      </c>
      <c r="F544" t="s" s="4">
        <v>386</v>
      </c>
      <c r="G544" t="s" s="4">
        <v>11102</v>
      </c>
    </row>
    <row r="545" ht="45.0" customHeight="true">
      <c r="A545" t="s" s="4">
        <v>2695</v>
      </c>
      <c r="B545" t="s" s="4">
        <v>11601</v>
      </c>
      <c r="C545" t="s" s="4">
        <v>11101</v>
      </c>
      <c r="D545" t="s" s="4">
        <v>3964</v>
      </c>
      <c r="E545" t="s" s="4">
        <v>3964</v>
      </c>
      <c r="F545" t="s" s="4">
        <v>386</v>
      </c>
      <c r="G545" t="s" s="4">
        <v>11102</v>
      </c>
    </row>
    <row r="546" ht="45.0" customHeight="true">
      <c r="A546" t="s" s="4">
        <v>2711</v>
      </c>
      <c r="B546" t="s" s="4">
        <v>11602</v>
      </c>
      <c r="C546" t="s" s="4">
        <v>11101</v>
      </c>
      <c r="D546" t="s" s="4">
        <v>3964</v>
      </c>
      <c r="E546" t="s" s="4">
        <v>3964</v>
      </c>
      <c r="F546" t="s" s="4">
        <v>386</v>
      </c>
      <c r="G546" t="s" s="4">
        <v>11102</v>
      </c>
    </row>
    <row r="547" ht="45.0" customHeight="true">
      <c r="A547" t="s" s="4">
        <v>2722</v>
      </c>
      <c r="B547" t="s" s="4">
        <v>11603</v>
      </c>
      <c r="C547" t="s" s="4">
        <v>11101</v>
      </c>
      <c r="D547" t="s" s="4">
        <v>3964</v>
      </c>
      <c r="E547" t="s" s="4">
        <v>3964</v>
      </c>
      <c r="F547" t="s" s="4">
        <v>386</v>
      </c>
      <c r="G547" t="s" s="4">
        <v>11102</v>
      </c>
    </row>
    <row r="548" ht="45.0" customHeight="true">
      <c r="A548" t="s" s="4">
        <v>2726</v>
      </c>
      <c r="B548" t="s" s="4">
        <v>11604</v>
      </c>
      <c r="C548" t="s" s="4">
        <v>11101</v>
      </c>
      <c r="D548" t="s" s="4">
        <v>3964</v>
      </c>
      <c r="E548" t="s" s="4">
        <v>3964</v>
      </c>
      <c r="F548" t="s" s="4">
        <v>386</v>
      </c>
      <c r="G548" t="s" s="4">
        <v>11102</v>
      </c>
    </row>
    <row r="549" ht="45.0" customHeight="true">
      <c r="A549" t="s" s="4">
        <v>2730</v>
      </c>
      <c r="B549" t="s" s="4">
        <v>11605</v>
      </c>
      <c r="C549" t="s" s="4">
        <v>11101</v>
      </c>
      <c r="D549" t="s" s="4">
        <v>3964</v>
      </c>
      <c r="E549" t="s" s="4">
        <v>3964</v>
      </c>
      <c r="F549" t="s" s="4">
        <v>386</v>
      </c>
      <c r="G549" t="s" s="4">
        <v>11102</v>
      </c>
    </row>
    <row r="550" ht="45.0" customHeight="true">
      <c r="A550" t="s" s="4">
        <v>2718</v>
      </c>
      <c r="B550" t="s" s="4">
        <v>11606</v>
      </c>
      <c r="C550" t="s" s="4">
        <v>11101</v>
      </c>
      <c r="D550" t="s" s="4">
        <v>3964</v>
      </c>
      <c r="E550" t="s" s="4">
        <v>3964</v>
      </c>
      <c r="F550" t="s" s="4">
        <v>386</v>
      </c>
      <c r="G550" t="s" s="4">
        <v>11102</v>
      </c>
    </row>
    <row r="551" ht="45.0" customHeight="true">
      <c r="A551" t="s" s="4">
        <v>2735</v>
      </c>
      <c r="B551" t="s" s="4">
        <v>11607</v>
      </c>
      <c r="C551" t="s" s="4">
        <v>11101</v>
      </c>
      <c r="D551" t="s" s="4">
        <v>3964</v>
      </c>
      <c r="E551" t="s" s="4">
        <v>3964</v>
      </c>
      <c r="F551" t="s" s="4">
        <v>386</v>
      </c>
      <c r="G551" t="s" s="4">
        <v>11102</v>
      </c>
    </row>
    <row r="552" ht="45.0" customHeight="true">
      <c r="A552" t="s" s="4">
        <v>2739</v>
      </c>
      <c r="B552" t="s" s="4">
        <v>11608</v>
      </c>
      <c r="C552" t="s" s="4">
        <v>11101</v>
      </c>
      <c r="D552" t="s" s="4">
        <v>3964</v>
      </c>
      <c r="E552" t="s" s="4">
        <v>3964</v>
      </c>
      <c r="F552" t="s" s="4">
        <v>386</v>
      </c>
      <c r="G552" t="s" s="4">
        <v>11102</v>
      </c>
    </row>
    <row r="553" ht="45.0" customHeight="true">
      <c r="A553" t="s" s="4">
        <v>2741</v>
      </c>
      <c r="B553" t="s" s="4">
        <v>11609</v>
      </c>
      <c r="C553" t="s" s="4">
        <v>11101</v>
      </c>
      <c r="D553" t="s" s="4">
        <v>3964</v>
      </c>
      <c r="E553" t="s" s="4">
        <v>3964</v>
      </c>
      <c r="F553" t="s" s="4">
        <v>386</v>
      </c>
      <c r="G553" t="s" s="4">
        <v>11102</v>
      </c>
    </row>
    <row r="554" ht="45.0" customHeight="true">
      <c r="A554" t="s" s="4">
        <v>2743</v>
      </c>
      <c r="B554" t="s" s="4">
        <v>11610</v>
      </c>
      <c r="C554" t="s" s="4">
        <v>11101</v>
      </c>
      <c r="D554" t="s" s="4">
        <v>3964</v>
      </c>
      <c r="E554" t="s" s="4">
        <v>3964</v>
      </c>
      <c r="F554" t="s" s="4">
        <v>386</v>
      </c>
      <c r="G554" t="s" s="4">
        <v>11102</v>
      </c>
    </row>
    <row r="555" ht="45.0" customHeight="true">
      <c r="A555" t="s" s="4">
        <v>2737</v>
      </c>
      <c r="B555" t="s" s="4">
        <v>11611</v>
      </c>
      <c r="C555" t="s" s="4">
        <v>11101</v>
      </c>
      <c r="D555" t="s" s="4">
        <v>3964</v>
      </c>
      <c r="E555" t="s" s="4">
        <v>3964</v>
      </c>
      <c r="F555" t="s" s="4">
        <v>386</v>
      </c>
      <c r="G555" t="s" s="4">
        <v>11102</v>
      </c>
    </row>
    <row r="556" ht="45.0" customHeight="true">
      <c r="A556" t="s" s="4">
        <v>2745</v>
      </c>
      <c r="B556" t="s" s="4">
        <v>11612</v>
      </c>
      <c r="C556" t="s" s="4">
        <v>11101</v>
      </c>
      <c r="D556" t="s" s="4">
        <v>3964</v>
      </c>
      <c r="E556" t="s" s="4">
        <v>3964</v>
      </c>
      <c r="F556" t="s" s="4">
        <v>386</v>
      </c>
      <c r="G556" t="s" s="4">
        <v>11102</v>
      </c>
    </row>
    <row r="557" ht="45.0" customHeight="true">
      <c r="A557" t="s" s="4">
        <v>2749</v>
      </c>
      <c r="B557" t="s" s="4">
        <v>11613</v>
      </c>
      <c r="C557" t="s" s="4">
        <v>11101</v>
      </c>
      <c r="D557" t="s" s="4">
        <v>3964</v>
      </c>
      <c r="E557" t="s" s="4">
        <v>3964</v>
      </c>
      <c r="F557" t="s" s="4">
        <v>386</v>
      </c>
      <c r="G557" t="s" s="4">
        <v>11102</v>
      </c>
    </row>
    <row r="558" ht="45.0" customHeight="true">
      <c r="A558" t="s" s="4">
        <v>2751</v>
      </c>
      <c r="B558" t="s" s="4">
        <v>11614</v>
      </c>
      <c r="C558" t="s" s="4">
        <v>11101</v>
      </c>
      <c r="D558" t="s" s="4">
        <v>3964</v>
      </c>
      <c r="E558" t="s" s="4">
        <v>3964</v>
      </c>
      <c r="F558" t="s" s="4">
        <v>386</v>
      </c>
      <c r="G558" t="s" s="4">
        <v>11102</v>
      </c>
    </row>
    <row r="559" ht="45.0" customHeight="true">
      <c r="A559" t="s" s="4">
        <v>2753</v>
      </c>
      <c r="B559" t="s" s="4">
        <v>11615</v>
      </c>
      <c r="C559" t="s" s="4">
        <v>11101</v>
      </c>
      <c r="D559" t="s" s="4">
        <v>3964</v>
      </c>
      <c r="E559" t="s" s="4">
        <v>3964</v>
      </c>
      <c r="F559" t="s" s="4">
        <v>386</v>
      </c>
      <c r="G559" t="s" s="4">
        <v>11102</v>
      </c>
    </row>
    <row r="560" ht="45.0" customHeight="true">
      <c r="A560" t="s" s="4">
        <v>2747</v>
      </c>
      <c r="B560" t="s" s="4">
        <v>11616</v>
      </c>
      <c r="C560" t="s" s="4">
        <v>11101</v>
      </c>
      <c r="D560" t="s" s="4">
        <v>3964</v>
      </c>
      <c r="E560" t="s" s="4">
        <v>3964</v>
      </c>
      <c r="F560" t="s" s="4">
        <v>386</v>
      </c>
      <c r="G560" t="s" s="4">
        <v>11102</v>
      </c>
    </row>
    <row r="561" ht="45.0" customHeight="true">
      <c r="A561" t="s" s="4">
        <v>2755</v>
      </c>
      <c r="B561" t="s" s="4">
        <v>11617</v>
      </c>
      <c r="C561" t="s" s="4">
        <v>11101</v>
      </c>
      <c r="D561" t="s" s="4">
        <v>3964</v>
      </c>
      <c r="E561" t="s" s="4">
        <v>3964</v>
      </c>
      <c r="F561" t="s" s="4">
        <v>386</v>
      </c>
      <c r="G561" t="s" s="4">
        <v>11102</v>
      </c>
    </row>
    <row r="562" ht="45.0" customHeight="true">
      <c r="A562" t="s" s="4">
        <v>2759</v>
      </c>
      <c r="B562" t="s" s="4">
        <v>11618</v>
      </c>
      <c r="C562" t="s" s="4">
        <v>11101</v>
      </c>
      <c r="D562" t="s" s="4">
        <v>3964</v>
      </c>
      <c r="E562" t="s" s="4">
        <v>3964</v>
      </c>
      <c r="F562" t="s" s="4">
        <v>386</v>
      </c>
      <c r="G562" t="s" s="4">
        <v>11102</v>
      </c>
    </row>
    <row r="563" ht="45.0" customHeight="true">
      <c r="A563" t="s" s="4">
        <v>2763</v>
      </c>
      <c r="B563" t="s" s="4">
        <v>11619</v>
      </c>
      <c r="C563" t="s" s="4">
        <v>11101</v>
      </c>
      <c r="D563" t="s" s="4">
        <v>3964</v>
      </c>
      <c r="E563" t="s" s="4">
        <v>3964</v>
      </c>
      <c r="F563" t="s" s="4">
        <v>386</v>
      </c>
      <c r="G563" t="s" s="4">
        <v>11102</v>
      </c>
    </row>
    <row r="564" ht="45.0" customHeight="true">
      <c r="A564" t="s" s="4">
        <v>2765</v>
      </c>
      <c r="B564" t="s" s="4">
        <v>11620</v>
      </c>
      <c r="C564" t="s" s="4">
        <v>11101</v>
      </c>
      <c r="D564" t="s" s="4">
        <v>3964</v>
      </c>
      <c r="E564" t="s" s="4">
        <v>3964</v>
      </c>
      <c r="F564" t="s" s="4">
        <v>386</v>
      </c>
      <c r="G564" t="s" s="4">
        <v>11102</v>
      </c>
    </row>
    <row r="565" ht="45.0" customHeight="true">
      <c r="A565" t="s" s="4">
        <v>2757</v>
      </c>
      <c r="B565" t="s" s="4">
        <v>11621</v>
      </c>
      <c r="C565" t="s" s="4">
        <v>11101</v>
      </c>
      <c r="D565" t="s" s="4">
        <v>3964</v>
      </c>
      <c r="E565" t="s" s="4">
        <v>3964</v>
      </c>
      <c r="F565" t="s" s="4">
        <v>386</v>
      </c>
      <c r="G565" t="s" s="4">
        <v>11102</v>
      </c>
    </row>
    <row r="566" ht="45.0" customHeight="true">
      <c r="A566" t="s" s="4">
        <v>2767</v>
      </c>
      <c r="B566" t="s" s="4">
        <v>11622</v>
      </c>
      <c r="C566" t="s" s="4">
        <v>11101</v>
      </c>
      <c r="D566" t="s" s="4">
        <v>3964</v>
      </c>
      <c r="E566" t="s" s="4">
        <v>3964</v>
      </c>
      <c r="F566" t="s" s="4">
        <v>386</v>
      </c>
      <c r="G566" t="s" s="4">
        <v>11102</v>
      </c>
    </row>
    <row r="567" ht="45.0" customHeight="true">
      <c r="A567" t="s" s="4">
        <v>2773</v>
      </c>
      <c r="B567" t="s" s="4">
        <v>11623</v>
      </c>
      <c r="C567" t="s" s="4">
        <v>11101</v>
      </c>
      <c r="D567" t="s" s="4">
        <v>3964</v>
      </c>
      <c r="E567" t="s" s="4">
        <v>3964</v>
      </c>
      <c r="F567" t="s" s="4">
        <v>386</v>
      </c>
      <c r="G567" t="s" s="4">
        <v>11102</v>
      </c>
    </row>
    <row r="568" ht="45.0" customHeight="true">
      <c r="A568" t="s" s="4">
        <v>2777</v>
      </c>
      <c r="B568" t="s" s="4">
        <v>11624</v>
      </c>
      <c r="C568" t="s" s="4">
        <v>11101</v>
      </c>
      <c r="D568" t="s" s="4">
        <v>3964</v>
      </c>
      <c r="E568" t="s" s="4">
        <v>3964</v>
      </c>
      <c r="F568" t="s" s="4">
        <v>386</v>
      </c>
      <c r="G568" t="s" s="4">
        <v>11102</v>
      </c>
    </row>
    <row r="569" ht="45.0" customHeight="true">
      <c r="A569" t="s" s="4">
        <v>2779</v>
      </c>
      <c r="B569" t="s" s="4">
        <v>11625</v>
      </c>
      <c r="C569" t="s" s="4">
        <v>11101</v>
      </c>
      <c r="D569" t="s" s="4">
        <v>3964</v>
      </c>
      <c r="E569" t="s" s="4">
        <v>3964</v>
      </c>
      <c r="F569" t="s" s="4">
        <v>386</v>
      </c>
      <c r="G569" t="s" s="4">
        <v>11102</v>
      </c>
    </row>
    <row r="570" ht="45.0" customHeight="true">
      <c r="A570" t="s" s="4">
        <v>2771</v>
      </c>
      <c r="B570" t="s" s="4">
        <v>11626</v>
      </c>
      <c r="C570" t="s" s="4">
        <v>11101</v>
      </c>
      <c r="D570" t="s" s="4">
        <v>3964</v>
      </c>
      <c r="E570" t="s" s="4">
        <v>3964</v>
      </c>
      <c r="F570" t="s" s="4">
        <v>386</v>
      </c>
      <c r="G570" t="s" s="4">
        <v>11102</v>
      </c>
    </row>
    <row r="571" ht="45.0" customHeight="true">
      <c r="A571" t="s" s="4">
        <v>2783</v>
      </c>
      <c r="B571" t="s" s="4">
        <v>11627</v>
      </c>
      <c r="C571" t="s" s="4">
        <v>11101</v>
      </c>
      <c r="D571" t="s" s="4">
        <v>3964</v>
      </c>
      <c r="E571" t="s" s="4">
        <v>3964</v>
      </c>
      <c r="F571" t="s" s="4">
        <v>386</v>
      </c>
      <c r="G571" t="s" s="4">
        <v>11102</v>
      </c>
    </row>
    <row r="572" ht="45.0" customHeight="true">
      <c r="A572" t="s" s="4">
        <v>2787</v>
      </c>
      <c r="B572" t="s" s="4">
        <v>11628</v>
      </c>
      <c r="C572" t="s" s="4">
        <v>11101</v>
      </c>
      <c r="D572" t="s" s="4">
        <v>901</v>
      </c>
      <c r="E572" t="s" s="4">
        <v>902</v>
      </c>
      <c r="F572" t="s" s="4">
        <v>386</v>
      </c>
      <c r="G572" t="s" s="4">
        <v>11102</v>
      </c>
    </row>
    <row r="573" ht="45.0" customHeight="true">
      <c r="A573" t="s" s="4">
        <v>2789</v>
      </c>
      <c r="B573" t="s" s="4">
        <v>11629</v>
      </c>
      <c r="C573" t="s" s="4">
        <v>11101</v>
      </c>
      <c r="D573" t="s" s="4">
        <v>901</v>
      </c>
      <c r="E573" t="s" s="4">
        <v>902</v>
      </c>
      <c r="F573" t="s" s="4">
        <v>386</v>
      </c>
      <c r="G573" t="s" s="4">
        <v>11102</v>
      </c>
    </row>
    <row r="574" ht="45.0" customHeight="true">
      <c r="A574" t="s" s="4">
        <v>2791</v>
      </c>
      <c r="B574" t="s" s="4">
        <v>11630</v>
      </c>
      <c r="C574" t="s" s="4">
        <v>11101</v>
      </c>
      <c r="D574" t="s" s="4">
        <v>901</v>
      </c>
      <c r="E574" t="s" s="4">
        <v>902</v>
      </c>
      <c r="F574" t="s" s="4">
        <v>386</v>
      </c>
      <c r="G574" t="s" s="4">
        <v>11102</v>
      </c>
    </row>
    <row r="575" ht="45.0" customHeight="true">
      <c r="A575" t="s" s="4">
        <v>2785</v>
      </c>
      <c r="B575" t="s" s="4">
        <v>11631</v>
      </c>
      <c r="C575" t="s" s="4">
        <v>11101</v>
      </c>
      <c r="D575" t="s" s="4">
        <v>901</v>
      </c>
      <c r="E575" t="s" s="4">
        <v>902</v>
      </c>
      <c r="F575" t="s" s="4">
        <v>386</v>
      </c>
      <c r="G575" t="s" s="4">
        <v>11102</v>
      </c>
    </row>
    <row r="576" ht="45.0" customHeight="true">
      <c r="A576" t="s" s="4">
        <v>2793</v>
      </c>
      <c r="B576" t="s" s="4">
        <v>11632</v>
      </c>
      <c r="C576" t="s" s="4">
        <v>11101</v>
      </c>
      <c r="D576" t="s" s="4">
        <v>901</v>
      </c>
      <c r="E576" t="s" s="4">
        <v>902</v>
      </c>
      <c r="F576" t="s" s="4">
        <v>386</v>
      </c>
      <c r="G576" t="s" s="4">
        <v>11102</v>
      </c>
    </row>
    <row r="577" ht="45.0" customHeight="true">
      <c r="A577" t="s" s="4">
        <v>2804</v>
      </c>
      <c r="B577" t="s" s="4">
        <v>11633</v>
      </c>
      <c r="C577" t="s" s="4">
        <v>11101</v>
      </c>
      <c r="D577" t="s" s="4">
        <v>3964</v>
      </c>
      <c r="E577" t="s" s="4">
        <v>3964</v>
      </c>
      <c r="F577" t="s" s="4">
        <v>386</v>
      </c>
      <c r="G577" t="s" s="4">
        <v>11102</v>
      </c>
    </row>
    <row r="578" ht="45.0" customHeight="true">
      <c r="A578" t="s" s="4">
        <v>2808</v>
      </c>
      <c r="B578" t="s" s="4">
        <v>11634</v>
      </c>
      <c r="C578" t="s" s="4">
        <v>11101</v>
      </c>
      <c r="D578" t="s" s="4">
        <v>3964</v>
      </c>
      <c r="E578" t="s" s="4">
        <v>3964</v>
      </c>
      <c r="F578" t="s" s="4">
        <v>386</v>
      </c>
      <c r="G578" t="s" s="4">
        <v>11102</v>
      </c>
    </row>
    <row r="579" ht="45.0" customHeight="true">
      <c r="A579" t="s" s="4">
        <v>2811</v>
      </c>
      <c r="B579" t="s" s="4">
        <v>11635</v>
      </c>
      <c r="C579" t="s" s="4">
        <v>11101</v>
      </c>
      <c r="D579" t="s" s="4">
        <v>3964</v>
      </c>
      <c r="E579" t="s" s="4">
        <v>3964</v>
      </c>
      <c r="F579" t="s" s="4">
        <v>386</v>
      </c>
      <c r="G579" t="s" s="4">
        <v>11102</v>
      </c>
    </row>
    <row r="580" ht="45.0" customHeight="true">
      <c r="A580" t="s" s="4">
        <v>2800</v>
      </c>
      <c r="B580" t="s" s="4">
        <v>11636</v>
      </c>
      <c r="C580" t="s" s="4">
        <v>11101</v>
      </c>
      <c r="D580" t="s" s="4">
        <v>3964</v>
      </c>
      <c r="E580" t="s" s="4">
        <v>3964</v>
      </c>
      <c r="F580" t="s" s="4">
        <v>386</v>
      </c>
      <c r="G580" t="s" s="4">
        <v>11102</v>
      </c>
    </row>
    <row r="581" ht="45.0" customHeight="true">
      <c r="A581" t="s" s="4">
        <v>2815</v>
      </c>
      <c r="B581" t="s" s="4">
        <v>11637</v>
      </c>
      <c r="C581" t="s" s="4">
        <v>11101</v>
      </c>
      <c r="D581" t="s" s="4">
        <v>2813</v>
      </c>
      <c r="E581" t="s" s="4">
        <v>2814</v>
      </c>
      <c r="F581" t="s" s="4">
        <v>386</v>
      </c>
      <c r="G581" t="s" s="4">
        <v>11102</v>
      </c>
    </row>
    <row r="582" ht="45.0" customHeight="true">
      <c r="A582" t="s" s="4">
        <v>2819</v>
      </c>
      <c r="B582" t="s" s="4">
        <v>11638</v>
      </c>
      <c r="C582" t="s" s="4">
        <v>11101</v>
      </c>
      <c r="D582" t="s" s="4">
        <v>3964</v>
      </c>
      <c r="E582" t="s" s="4">
        <v>3964</v>
      </c>
      <c r="F582" t="s" s="4">
        <v>386</v>
      </c>
      <c r="G582" t="s" s="4">
        <v>11102</v>
      </c>
    </row>
    <row r="583" ht="45.0" customHeight="true">
      <c r="A583" t="s" s="4">
        <v>2821</v>
      </c>
      <c r="B583" t="s" s="4">
        <v>11639</v>
      </c>
      <c r="C583" t="s" s="4">
        <v>11101</v>
      </c>
      <c r="D583" t="s" s="4">
        <v>3964</v>
      </c>
      <c r="E583" t="s" s="4">
        <v>3964</v>
      </c>
      <c r="F583" t="s" s="4">
        <v>386</v>
      </c>
      <c r="G583" t="s" s="4">
        <v>11102</v>
      </c>
    </row>
    <row r="584" ht="45.0" customHeight="true">
      <c r="A584" t="s" s="4">
        <v>2823</v>
      </c>
      <c r="B584" t="s" s="4">
        <v>11640</v>
      </c>
      <c r="C584" t="s" s="4">
        <v>11101</v>
      </c>
      <c r="D584" t="s" s="4">
        <v>3964</v>
      </c>
      <c r="E584" t="s" s="4">
        <v>3964</v>
      </c>
      <c r="F584" t="s" s="4">
        <v>386</v>
      </c>
      <c r="G584" t="s" s="4">
        <v>11102</v>
      </c>
    </row>
    <row r="585" ht="45.0" customHeight="true">
      <c r="A585" t="s" s="4">
        <v>2817</v>
      </c>
      <c r="B585" t="s" s="4">
        <v>11641</v>
      </c>
      <c r="C585" t="s" s="4">
        <v>11101</v>
      </c>
      <c r="D585" t="s" s="4">
        <v>3964</v>
      </c>
      <c r="E585" t="s" s="4">
        <v>3964</v>
      </c>
      <c r="F585" t="s" s="4">
        <v>386</v>
      </c>
      <c r="G585" t="s" s="4">
        <v>11102</v>
      </c>
    </row>
    <row r="586" ht="45.0" customHeight="true">
      <c r="A586" t="s" s="4">
        <v>2827</v>
      </c>
      <c r="B586" t="s" s="4">
        <v>11642</v>
      </c>
      <c r="C586" t="s" s="4">
        <v>11101</v>
      </c>
      <c r="D586" t="s" s="4">
        <v>3964</v>
      </c>
      <c r="E586" t="s" s="4">
        <v>3964</v>
      </c>
      <c r="F586" t="s" s="4">
        <v>386</v>
      </c>
      <c r="G586" t="s" s="4">
        <v>11102</v>
      </c>
    </row>
    <row r="587" ht="45.0" customHeight="true">
      <c r="A587" t="s" s="4">
        <v>2837</v>
      </c>
      <c r="B587" t="s" s="4">
        <v>11643</v>
      </c>
      <c r="C587" t="s" s="4">
        <v>11101</v>
      </c>
      <c r="D587" t="s" s="4">
        <v>3964</v>
      </c>
      <c r="E587" t="s" s="4">
        <v>3964</v>
      </c>
      <c r="F587" t="s" s="4">
        <v>386</v>
      </c>
      <c r="G587" t="s" s="4">
        <v>11102</v>
      </c>
    </row>
    <row r="588" ht="45.0" customHeight="true">
      <c r="A588" t="s" s="4">
        <v>2841</v>
      </c>
      <c r="B588" t="s" s="4">
        <v>11644</v>
      </c>
      <c r="C588" t="s" s="4">
        <v>11101</v>
      </c>
      <c r="D588" t="s" s="4">
        <v>3964</v>
      </c>
      <c r="E588" t="s" s="4">
        <v>3964</v>
      </c>
      <c r="F588" t="s" s="4">
        <v>386</v>
      </c>
      <c r="G588" t="s" s="4">
        <v>11102</v>
      </c>
    </row>
    <row r="589" ht="45.0" customHeight="true">
      <c r="A589" t="s" s="4">
        <v>2845</v>
      </c>
      <c r="B589" t="s" s="4">
        <v>11645</v>
      </c>
      <c r="C589" t="s" s="4">
        <v>11101</v>
      </c>
      <c r="D589" t="s" s="4">
        <v>3964</v>
      </c>
      <c r="E589" t="s" s="4">
        <v>3964</v>
      </c>
      <c r="F589" t="s" s="4">
        <v>386</v>
      </c>
      <c r="G589" t="s" s="4">
        <v>11102</v>
      </c>
    </row>
    <row r="590" ht="45.0" customHeight="true">
      <c r="A590" t="s" s="4">
        <v>2833</v>
      </c>
      <c r="B590" t="s" s="4">
        <v>11646</v>
      </c>
      <c r="C590" t="s" s="4">
        <v>11101</v>
      </c>
      <c r="D590" t="s" s="4">
        <v>3964</v>
      </c>
      <c r="E590" t="s" s="4">
        <v>3964</v>
      </c>
      <c r="F590" t="s" s="4">
        <v>386</v>
      </c>
      <c r="G590" t="s" s="4">
        <v>11102</v>
      </c>
    </row>
    <row r="591" ht="45.0" customHeight="true">
      <c r="A591" t="s" s="4">
        <v>2851</v>
      </c>
      <c r="B591" t="s" s="4">
        <v>11647</v>
      </c>
      <c r="C591" t="s" s="4">
        <v>11101</v>
      </c>
      <c r="D591" t="s" s="4">
        <v>3964</v>
      </c>
      <c r="E591" t="s" s="4">
        <v>3964</v>
      </c>
      <c r="F591" t="s" s="4">
        <v>386</v>
      </c>
      <c r="G591" t="s" s="4">
        <v>11102</v>
      </c>
    </row>
    <row r="592" ht="45.0" customHeight="true">
      <c r="A592" t="s" s="4">
        <v>2858</v>
      </c>
      <c r="B592" t="s" s="4">
        <v>11648</v>
      </c>
      <c r="C592" t="s" s="4">
        <v>11101</v>
      </c>
      <c r="D592" t="s" s="4">
        <v>3964</v>
      </c>
      <c r="E592" t="s" s="4">
        <v>3964</v>
      </c>
      <c r="F592" t="s" s="4">
        <v>386</v>
      </c>
      <c r="G592" t="s" s="4">
        <v>11102</v>
      </c>
    </row>
    <row r="593" ht="45.0" customHeight="true">
      <c r="A593" t="s" s="4">
        <v>2864</v>
      </c>
      <c r="B593" t="s" s="4">
        <v>11649</v>
      </c>
      <c r="C593" t="s" s="4">
        <v>11101</v>
      </c>
      <c r="D593" t="s" s="4">
        <v>3964</v>
      </c>
      <c r="E593" t="s" s="4">
        <v>3964</v>
      </c>
      <c r="F593" t="s" s="4">
        <v>386</v>
      </c>
      <c r="G593" t="s" s="4">
        <v>11102</v>
      </c>
    </row>
    <row r="594" ht="45.0" customHeight="true">
      <c r="A594" t="s" s="4">
        <v>2870</v>
      </c>
      <c r="B594" t="s" s="4">
        <v>11650</v>
      </c>
      <c r="C594" t="s" s="4">
        <v>11101</v>
      </c>
      <c r="D594" t="s" s="4">
        <v>3964</v>
      </c>
      <c r="E594" t="s" s="4">
        <v>3964</v>
      </c>
      <c r="F594" t="s" s="4">
        <v>386</v>
      </c>
      <c r="G594" t="s" s="4">
        <v>11102</v>
      </c>
    </row>
    <row r="595" ht="45.0" customHeight="true">
      <c r="A595" t="s" s="4">
        <v>2856</v>
      </c>
      <c r="B595" t="s" s="4">
        <v>11651</v>
      </c>
      <c r="C595" t="s" s="4">
        <v>11101</v>
      </c>
      <c r="D595" t="s" s="4">
        <v>3964</v>
      </c>
      <c r="E595" t="s" s="4">
        <v>3964</v>
      </c>
      <c r="F595" t="s" s="4">
        <v>386</v>
      </c>
      <c r="G595" t="s" s="4">
        <v>11102</v>
      </c>
    </row>
    <row r="596" ht="45.0" customHeight="true">
      <c r="A596" t="s" s="4">
        <v>2874</v>
      </c>
      <c r="B596" t="s" s="4">
        <v>11652</v>
      </c>
      <c r="C596" t="s" s="4">
        <v>11101</v>
      </c>
      <c r="D596" t="s" s="4">
        <v>3964</v>
      </c>
      <c r="E596" t="s" s="4">
        <v>3964</v>
      </c>
      <c r="F596" t="s" s="4">
        <v>386</v>
      </c>
      <c r="G596" t="s" s="4">
        <v>11102</v>
      </c>
    </row>
    <row r="597" ht="45.0" customHeight="true">
      <c r="A597" t="s" s="4">
        <v>2881</v>
      </c>
      <c r="B597" t="s" s="4">
        <v>11653</v>
      </c>
      <c r="C597" t="s" s="4">
        <v>11101</v>
      </c>
      <c r="D597" t="s" s="4">
        <v>3964</v>
      </c>
      <c r="E597" t="s" s="4">
        <v>3964</v>
      </c>
      <c r="F597" t="s" s="4">
        <v>386</v>
      </c>
      <c r="G597" t="s" s="4">
        <v>11102</v>
      </c>
    </row>
    <row r="598" ht="45.0" customHeight="true">
      <c r="A598" t="s" s="4">
        <v>2885</v>
      </c>
      <c r="B598" t="s" s="4">
        <v>11654</v>
      </c>
      <c r="C598" t="s" s="4">
        <v>11101</v>
      </c>
      <c r="D598" t="s" s="4">
        <v>3964</v>
      </c>
      <c r="E598" t="s" s="4">
        <v>3964</v>
      </c>
      <c r="F598" t="s" s="4">
        <v>386</v>
      </c>
      <c r="G598" t="s" s="4">
        <v>11102</v>
      </c>
    </row>
    <row r="599" ht="45.0" customHeight="true">
      <c r="A599" t="s" s="4">
        <v>2889</v>
      </c>
      <c r="B599" t="s" s="4">
        <v>11655</v>
      </c>
      <c r="C599" t="s" s="4">
        <v>11101</v>
      </c>
      <c r="D599" t="s" s="4">
        <v>3964</v>
      </c>
      <c r="E599" t="s" s="4">
        <v>3964</v>
      </c>
      <c r="F599" t="s" s="4">
        <v>386</v>
      </c>
      <c r="G599" t="s" s="4">
        <v>11102</v>
      </c>
    </row>
    <row r="600" ht="45.0" customHeight="true">
      <c r="A600" t="s" s="4">
        <v>2878</v>
      </c>
      <c r="B600" t="s" s="4">
        <v>11656</v>
      </c>
      <c r="C600" t="s" s="4">
        <v>11101</v>
      </c>
      <c r="D600" t="s" s="4">
        <v>3964</v>
      </c>
      <c r="E600" t="s" s="4">
        <v>3964</v>
      </c>
      <c r="F600" t="s" s="4">
        <v>386</v>
      </c>
      <c r="G600" t="s" s="4">
        <v>11102</v>
      </c>
    </row>
    <row r="601" ht="45.0" customHeight="true">
      <c r="A601" t="s" s="4">
        <v>2893</v>
      </c>
      <c r="B601" t="s" s="4">
        <v>11657</v>
      </c>
      <c r="C601" t="s" s="4">
        <v>11101</v>
      </c>
      <c r="D601" t="s" s="4">
        <v>3964</v>
      </c>
      <c r="E601" t="s" s="4">
        <v>3964</v>
      </c>
      <c r="F601" t="s" s="4">
        <v>386</v>
      </c>
      <c r="G601" t="s" s="4">
        <v>11102</v>
      </c>
    </row>
    <row r="602" ht="45.0" customHeight="true">
      <c r="A602" t="s" s="4">
        <v>2897</v>
      </c>
      <c r="B602" t="s" s="4">
        <v>11658</v>
      </c>
      <c r="C602" t="s" s="4">
        <v>11101</v>
      </c>
      <c r="D602" t="s" s="4">
        <v>3964</v>
      </c>
      <c r="E602" t="s" s="4">
        <v>3964</v>
      </c>
      <c r="F602" t="s" s="4">
        <v>386</v>
      </c>
      <c r="G602" t="s" s="4">
        <v>11102</v>
      </c>
    </row>
    <row r="603" ht="45.0" customHeight="true">
      <c r="A603" t="s" s="4">
        <v>2899</v>
      </c>
      <c r="B603" t="s" s="4">
        <v>11659</v>
      </c>
      <c r="C603" t="s" s="4">
        <v>11101</v>
      </c>
      <c r="D603" t="s" s="4">
        <v>3964</v>
      </c>
      <c r="E603" t="s" s="4">
        <v>3964</v>
      </c>
      <c r="F603" t="s" s="4">
        <v>386</v>
      </c>
      <c r="G603" t="s" s="4">
        <v>11102</v>
      </c>
    </row>
    <row r="604" ht="45.0" customHeight="true">
      <c r="A604" t="s" s="4">
        <v>2901</v>
      </c>
      <c r="B604" t="s" s="4">
        <v>11660</v>
      </c>
      <c r="C604" t="s" s="4">
        <v>11101</v>
      </c>
      <c r="D604" t="s" s="4">
        <v>3964</v>
      </c>
      <c r="E604" t="s" s="4">
        <v>3964</v>
      </c>
      <c r="F604" t="s" s="4">
        <v>386</v>
      </c>
      <c r="G604" t="s" s="4">
        <v>11102</v>
      </c>
    </row>
    <row r="605" ht="45.0" customHeight="true">
      <c r="A605" t="s" s="4">
        <v>2895</v>
      </c>
      <c r="B605" t="s" s="4">
        <v>11661</v>
      </c>
      <c r="C605" t="s" s="4">
        <v>11101</v>
      </c>
      <c r="D605" t="s" s="4">
        <v>3964</v>
      </c>
      <c r="E605" t="s" s="4">
        <v>3964</v>
      </c>
      <c r="F605" t="s" s="4">
        <v>386</v>
      </c>
      <c r="G605" t="s" s="4">
        <v>11102</v>
      </c>
    </row>
    <row r="606" ht="45.0" customHeight="true">
      <c r="A606" t="s" s="4">
        <v>2903</v>
      </c>
      <c r="B606" t="s" s="4">
        <v>11662</v>
      </c>
      <c r="C606" t="s" s="4">
        <v>11101</v>
      </c>
      <c r="D606" t="s" s="4">
        <v>3964</v>
      </c>
      <c r="E606" t="s" s="4">
        <v>3964</v>
      </c>
      <c r="F606" t="s" s="4">
        <v>386</v>
      </c>
      <c r="G606" t="s" s="4">
        <v>11102</v>
      </c>
    </row>
    <row r="607" ht="45.0" customHeight="true">
      <c r="A607" t="s" s="4">
        <v>2909</v>
      </c>
      <c r="B607" t="s" s="4">
        <v>11663</v>
      </c>
      <c r="C607" t="s" s="4">
        <v>11101</v>
      </c>
      <c r="D607" t="s" s="4">
        <v>3964</v>
      </c>
      <c r="E607" t="s" s="4">
        <v>3964</v>
      </c>
      <c r="F607" t="s" s="4">
        <v>386</v>
      </c>
      <c r="G607" t="s" s="4">
        <v>11102</v>
      </c>
    </row>
    <row r="608" ht="45.0" customHeight="true">
      <c r="A608" t="s" s="4">
        <v>2911</v>
      </c>
      <c r="B608" t="s" s="4">
        <v>11664</v>
      </c>
      <c r="C608" t="s" s="4">
        <v>11101</v>
      </c>
      <c r="D608" t="s" s="4">
        <v>3964</v>
      </c>
      <c r="E608" t="s" s="4">
        <v>3964</v>
      </c>
      <c r="F608" t="s" s="4">
        <v>386</v>
      </c>
      <c r="G608" t="s" s="4">
        <v>11102</v>
      </c>
    </row>
    <row r="609" ht="45.0" customHeight="true">
      <c r="A609" t="s" s="4">
        <v>2915</v>
      </c>
      <c r="B609" t="s" s="4">
        <v>11665</v>
      </c>
      <c r="C609" t="s" s="4">
        <v>11101</v>
      </c>
      <c r="D609" t="s" s="4">
        <v>3964</v>
      </c>
      <c r="E609" t="s" s="4">
        <v>3964</v>
      </c>
      <c r="F609" t="s" s="4">
        <v>386</v>
      </c>
      <c r="G609" t="s" s="4">
        <v>11102</v>
      </c>
    </row>
    <row r="610" ht="45.0" customHeight="true">
      <c r="A610" t="s" s="4">
        <v>2905</v>
      </c>
      <c r="B610" t="s" s="4">
        <v>11666</v>
      </c>
      <c r="C610" t="s" s="4">
        <v>11101</v>
      </c>
      <c r="D610" t="s" s="4">
        <v>3964</v>
      </c>
      <c r="E610" t="s" s="4">
        <v>3964</v>
      </c>
      <c r="F610" t="s" s="4">
        <v>386</v>
      </c>
      <c r="G610" t="s" s="4">
        <v>11102</v>
      </c>
    </row>
    <row r="611" ht="45.0" customHeight="true">
      <c r="A611" t="s" s="4">
        <v>2919</v>
      </c>
      <c r="B611" t="s" s="4">
        <v>11667</v>
      </c>
      <c r="C611" t="s" s="4">
        <v>11101</v>
      </c>
      <c r="D611" t="s" s="4">
        <v>3964</v>
      </c>
      <c r="E611" t="s" s="4">
        <v>3964</v>
      </c>
      <c r="F611" t="s" s="4">
        <v>386</v>
      </c>
      <c r="G611" t="s" s="4">
        <v>11102</v>
      </c>
    </row>
    <row r="612" ht="45.0" customHeight="true">
      <c r="A612" t="s" s="4">
        <v>2925</v>
      </c>
      <c r="B612" t="s" s="4">
        <v>11668</v>
      </c>
      <c r="C612" t="s" s="4">
        <v>11101</v>
      </c>
      <c r="D612" t="s" s="4">
        <v>3964</v>
      </c>
      <c r="E612" t="s" s="4">
        <v>3964</v>
      </c>
      <c r="F612" t="s" s="4">
        <v>386</v>
      </c>
      <c r="G612" t="s" s="4">
        <v>11102</v>
      </c>
    </row>
    <row r="613" ht="45.0" customHeight="true">
      <c r="A613" t="s" s="4">
        <v>2927</v>
      </c>
      <c r="B613" t="s" s="4">
        <v>11669</v>
      </c>
      <c r="C613" t="s" s="4">
        <v>11101</v>
      </c>
      <c r="D613" t="s" s="4">
        <v>3964</v>
      </c>
      <c r="E613" t="s" s="4">
        <v>3964</v>
      </c>
      <c r="F613" t="s" s="4">
        <v>386</v>
      </c>
      <c r="G613" t="s" s="4">
        <v>11102</v>
      </c>
    </row>
    <row r="614" ht="45.0" customHeight="true">
      <c r="A614" t="s" s="4">
        <v>2929</v>
      </c>
      <c r="B614" t="s" s="4">
        <v>11670</v>
      </c>
      <c r="C614" t="s" s="4">
        <v>11101</v>
      </c>
      <c r="D614" t="s" s="4">
        <v>3964</v>
      </c>
      <c r="E614" t="s" s="4">
        <v>3964</v>
      </c>
      <c r="F614" t="s" s="4">
        <v>386</v>
      </c>
      <c r="G614" t="s" s="4">
        <v>11102</v>
      </c>
    </row>
    <row r="615" ht="45.0" customHeight="true">
      <c r="A615" t="s" s="4">
        <v>2923</v>
      </c>
      <c r="B615" t="s" s="4">
        <v>11671</v>
      </c>
      <c r="C615" t="s" s="4">
        <v>11101</v>
      </c>
      <c r="D615" t="s" s="4">
        <v>3964</v>
      </c>
      <c r="E615" t="s" s="4">
        <v>3964</v>
      </c>
      <c r="F615" t="s" s="4">
        <v>386</v>
      </c>
      <c r="G615" t="s" s="4">
        <v>11102</v>
      </c>
    </row>
    <row r="616" ht="45.0" customHeight="true">
      <c r="A616" t="s" s="4">
        <v>2931</v>
      </c>
      <c r="B616" t="s" s="4">
        <v>11672</v>
      </c>
      <c r="C616" t="s" s="4">
        <v>11101</v>
      </c>
      <c r="D616" t="s" s="4">
        <v>3964</v>
      </c>
      <c r="E616" t="s" s="4">
        <v>3964</v>
      </c>
      <c r="F616" t="s" s="4">
        <v>386</v>
      </c>
      <c r="G616" t="s" s="4">
        <v>11102</v>
      </c>
    </row>
    <row r="617" ht="45.0" customHeight="true">
      <c r="A617" t="s" s="4">
        <v>2938</v>
      </c>
      <c r="B617" t="s" s="4">
        <v>11673</v>
      </c>
      <c r="C617" t="s" s="4">
        <v>11101</v>
      </c>
      <c r="D617" t="s" s="4">
        <v>3964</v>
      </c>
      <c r="E617" t="s" s="4">
        <v>3964</v>
      </c>
      <c r="F617" t="s" s="4">
        <v>386</v>
      </c>
      <c r="G617" t="s" s="4">
        <v>11102</v>
      </c>
    </row>
    <row r="618" ht="45.0" customHeight="true">
      <c r="A618" t="s" s="4">
        <v>2941</v>
      </c>
      <c r="B618" t="s" s="4">
        <v>11674</v>
      </c>
      <c r="C618" t="s" s="4">
        <v>11101</v>
      </c>
      <c r="D618" t="s" s="4">
        <v>3964</v>
      </c>
      <c r="E618" t="s" s="4">
        <v>3964</v>
      </c>
      <c r="F618" t="s" s="4">
        <v>386</v>
      </c>
      <c r="G618" t="s" s="4">
        <v>11102</v>
      </c>
    </row>
    <row r="619" ht="45.0" customHeight="true">
      <c r="A619" t="s" s="4">
        <v>2944</v>
      </c>
      <c r="B619" t="s" s="4">
        <v>11675</v>
      </c>
      <c r="C619" t="s" s="4">
        <v>11101</v>
      </c>
      <c r="D619" t="s" s="4">
        <v>3964</v>
      </c>
      <c r="E619" t="s" s="4">
        <v>3964</v>
      </c>
      <c r="F619" t="s" s="4">
        <v>386</v>
      </c>
      <c r="G619" t="s" s="4">
        <v>11102</v>
      </c>
    </row>
    <row r="620" ht="45.0" customHeight="true">
      <c r="A620" t="s" s="4">
        <v>2935</v>
      </c>
      <c r="B620" t="s" s="4">
        <v>11676</v>
      </c>
      <c r="C620" t="s" s="4">
        <v>11101</v>
      </c>
      <c r="D620" t="s" s="4">
        <v>3964</v>
      </c>
      <c r="E620" t="s" s="4">
        <v>3964</v>
      </c>
      <c r="F620" t="s" s="4">
        <v>386</v>
      </c>
      <c r="G620" t="s" s="4">
        <v>11102</v>
      </c>
    </row>
    <row r="621" ht="45.0" customHeight="true">
      <c r="A621" t="s" s="4">
        <v>2947</v>
      </c>
      <c r="B621" t="s" s="4">
        <v>11677</v>
      </c>
      <c r="C621" t="s" s="4">
        <v>11101</v>
      </c>
      <c r="D621" t="s" s="4">
        <v>3964</v>
      </c>
      <c r="E621" t="s" s="4">
        <v>3964</v>
      </c>
      <c r="F621" t="s" s="4">
        <v>386</v>
      </c>
      <c r="G621" t="s" s="4">
        <v>11102</v>
      </c>
    </row>
    <row r="622" ht="45.0" customHeight="true">
      <c r="A622" t="s" s="4">
        <v>2951</v>
      </c>
      <c r="B622" t="s" s="4">
        <v>11678</v>
      </c>
      <c r="C622" t="s" s="4">
        <v>11101</v>
      </c>
      <c r="D622" t="s" s="4">
        <v>3964</v>
      </c>
      <c r="E622" t="s" s="4">
        <v>3964</v>
      </c>
      <c r="F622" t="s" s="4">
        <v>386</v>
      </c>
      <c r="G622" t="s" s="4">
        <v>11102</v>
      </c>
    </row>
    <row r="623" ht="45.0" customHeight="true">
      <c r="A623" t="s" s="4">
        <v>2953</v>
      </c>
      <c r="B623" t="s" s="4">
        <v>11679</v>
      </c>
      <c r="C623" t="s" s="4">
        <v>11101</v>
      </c>
      <c r="D623" t="s" s="4">
        <v>3964</v>
      </c>
      <c r="E623" t="s" s="4">
        <v>3964</v>
      </c>
      <c r="F623" t="s" s="4">
        <v>386</v>
      </c>
      <c r="G623" t="s" s="4">
        <v>11102</v>
      </c>
    </row>
    <row r="624" ht="45.0" customHeight="true">
      <c r="A624" t="s" s="4">
        <v>2955</v>
      </c>
      <c r="B624" t="s" s="4">
        <v>11680</v>
      </c>
      <c r="C624" t="s" s="4">
        <v>11101</v>
      </c>
      <c r="D624" t="s" s="4">
        <v>3964</v>
      </c>
      <c r="E624" t="s" s="4">
        <v>3964</v>
      </c>
      <c r="F624" t="s" s="4">
        <v>386</v>
      </c>
      <c r="G624" t="s" s="4">
        <v>11102</v>
      </c>
    </row>
    <row r="625" ht="45.0" customHeight="true">
      <c r="A625" t="s" s="4">
        <v>2949</v>
      </c>
      <c r="B625" t="s" s="4">
        <v>11681</v>
      </c>
      <c r="C625" t="s" s="4">
        <v>11101</v>
      </c>
      <c r="D625" t="s" s="4">
        <v>3964</v>
      </c>
      <c r="E625" t="s" s="4">
        <v>3964</v>
      </c>
      <c r="F625" t="s" s="4">
        <v>386</v>
      </c>
      <c r="G625" t="s" s="4">
        <v>11102</v>
      </c>
    </row>
    <row r="626" ht="45.0" customHeight="true">
      <c r="A626" t="s" s="4">
        <v>2957</v>
      </c>
      <c r="B626" t="s" s="4">
        <v>11682</v>
      </c>
      <c r="C626" t="s" s="4">
        <v>11101</v>
      </c>
      <c r="D626" t="s" s="4">
        <v>3964</v>
      </c>
      <c r="E626" t="s" s="4">
        <v>3964</v>
      </c>
      <c r="F626" t="s" s="4">
        <v>386</v>
      </c>
      <c r="G626" t="s" s="4">
        <v>11102</v>
      </c>
    </row>
    <row r="627" ht="45.0" customHeight="true">
      <c r="A627" t="s" s="4">
        <v>2963</v>
      </c>
      <c r="B627" t="s" s="4">
        <v>11683</v>
      </c>
      <c r="C627" t="s" s="4">
        <v>11101</v>
      </c>
      <c r="D627" t="s" s="4">
        <v>901</v>
      </c>
      <c r="E627" t="s" s="4">
        <v>902</v>
      </c>
      <c r="F627" t="s" s="4">
        <v>386</v>
      </c>
      <c r="G627" t="s" s="4">
        <v>11102</v>
      </c>
    </row>
    <row r="628" ht="45.0" customHeight="true">
      <c r="A628" t="s" s="4">
        <v>2967</v>
      </c>
      <c r="B628" t="s" s="4">
        <v>11684</v>
      </c>
      <c r="C628" t="s" s="4">
        <v>11101</v>
      </c>
      <c r="D628" t="s" s="4">
        <v>3964</v>
      </c>
      <c r="E628" t="s" s="4">
        <v>3964</v>
      </c>
      <c r="F628" t="s" s="4">
        <v>386</v>
      </c>
      <c r="G628" t="s" s="4">
        <v>11102</v>
      </c>
    </row>
    <row r="629" ht="45.0" customHeight="true">
      <c r="A629" t="s" s="4">
        <v>2969</v>
      </c>
      <c r="B629" t="s" s="4">
        <v>11685</v>
      </c>
      <c r="C629" t="s" s="4">
        <v>11101</v>
      </c>
      <c r="D629" t="s" s="4">
        <v>3964</v>
      </c>
      <c r="E629" t="s" s="4">
        <v>3964</v>
      </c>
      <c r="F629" t="s" s="4">
        <v>386</v>
      </c>
      <c r="G629" t="s" s="4">
        <v>11102</v>
      </c>
    </row>
    <row r="630" ht="45.0" customHeight="true">
      <c r="A630" t="s" s="4">
        <v>2961</v>
      </c>
      <c r="B630" t="s" s="4">
        <v>11686</v>
      </c>
      <c r="C630" t="s" s="4">
        <v>11101</v>
      </c>
      <c r="D630" t="s" s="4">
        <v>3964</v>
      </c>
      <c r="E630" t="s" s="4">
        <v>3964</v>
      </c>
      <c r="F630" t="s" s="4">
        <v>386</v>
      </c>
      <c r="G630" t="s" s="4">
        <v>11102</v>
      </c>
    </row>
    <row r="631" ht="45.0" customHeight="true">
      <c r="A631" t="s" s="4">
        <v>2971</v>
      </c>
      <c r="B631" t="s" s="4">
        <v>11687</v>
      </c>
      <c r="C631" t="s" s="4">
        <v>11101</v>
      </c>
      <c r="D631" t="s" s="4">
        <v>3964</v>
      </c>
      <c r="E631" t="s" s="4">
        <v>3964</v>
      </c>
      <c r="F631" t="s" s="4">
        <v>386</v>
      </c>
      <c r="G631" t="s" s="4">
        <v>11102</v>
      </c>
    </row>
    <row r="632" ht="45.0" customHeight="true">
      <c r="A632" t="s" s="4">
        <v>2975</v>
      </c>
      <c r="B632" t="s" s="4">
        <v>11688</v>
      </c>
      <c r="C632" t="s" s="4">
        <v>11101</v>
      </c>
      <c r="D632" t="s" s="4">
        <v>3964</v>
      </c>
      <c r="E632" t="s" s="4">
        <v>3964</v>
      </c>
      <c r="F632" t="s" s="4">
        <v>386</v>
      </c>
      <c r="G632" t="s" s="4">
        <v>11102</v>
      </c>
    </row>
    <row r="633" ht="45.0" customHeight="true">
      <c r="A633" t="s" s="4">
        <v>2979</v>
      </c>
      <c r="B633" t="s" s="4">
        <v>11689</v>
      </c>
      <c r="C633" t="s" s="4">
        <v>11101</v>
      </c>
      <c r="D633" t="s" s="4">
        <v>3964</v>
      </c>
      <c r="E633" t="s" s="4">
        <v>3964</v>
      </c>
      <c r="F633" t="s" s="4">
        <v>386</v>
      </c>
      <c r="G633" t="s" s="4">
        <v>11102</v>
      </c>
    </row>
    <row r="634" ht="45.0" customHeight="true">
      <c r="A634" t="s" s="4">
        <v>2983</v>
      </c>
      <c r="B634" t="s" s="4">
        <v>11690</v>
      </c>
      <c r="C634" t="s" s="4">
        <v>11101</v>
      </c>
      <c r="D634" t="s" s="4">
        <v>3964</v>
      </c>
      <c r="E634" t="s" s="4">
        <v>3964</v>
      </c>
      <c r="F634" t="s" s="4">
        <v>386</v>
      </c>
      <c r="G634" t="s" s="4">
        <v>11102</v>
      </c>
    </row>
    <row r="635" ht="45.0" customHeight="true">
      <c r="A635" t="s" s="4">
        <v>2973</v>
      </c>
      <c r="B635" t="s" s="4">
        <v>11691</v>
      </c>
      <c r="C635" t="s" s="4">
        <v>11101</v>
      </c>
      <c r="D635" t="s" s="4">
        <v>3964</v>
      </c>
      <c r="E635" t="s" s="4">
        <v>3964</v>
      </c>
      <c r="F635" t="s" s="4">
        <v>386</v>
      </c>
      <c r="G635" t="s" s="4">
        <v>11102</v>
      </c>
    </row>
    <row r="636" ht="45.0" customHeight="true">
      <c r="A636" t="s" s="4">
        <v>2987</v>
      </c>
      <c r="B636" t="s" s="4">
        <v>11692</v>
      </c>
      <c r="C636" t="s" s="4">
        <v>11101</v>
      </c>
      <c r="D636" t="s" s="4">
        <v>3964</v>
      </c>
      <c r="E636" t="s" s="4">
        <v>3964</v>
      </c>
      <c r="F636" t="s" s="4">
        <v>386</v>
      </c>
      <c r="G636" t="s" s="4">
        <v>11102</v>
      </c>
    </row>
    <row r="637" ht="45.0" customHeight="true">
      <c r="A637" t="s" s="4">
        <v>2991</v>
      </c>
      <c r="B637" t="s" s="4">
        <v>11693</v>
      </c>
      <c r="C637" t="s" s="4">
        <v>11101</v>
      </c>
      <c r="D637" t="s" s="4">
        <v>3964</v>
      </c>
      <c r="E637" t="s" s="4">
        <v>3964</v>
      </c>
      <c r="F637" t="s" s="4">
        <v>386</v>
      </c>
      <c r="G637" t="s" s="4">
        <v>11102</v>
      </c>
    </row>
    <row r="638" ht="45.0" customHeight="true">
      <c r="A638" t="s" s="4">
        <v>2993</v>
      </c>
      <c r="B638" t="s" s="4">
        <v>11694</v>
      </c>
      <c r="C638" t="s" s="4">
        <v>11101</v>
      </c>
      <c r="D638" t="s" s="4">
        <v>3964</v>
      </c>
      <c r="E638" t="s" s="4">
        <v>3964</v>
      </c>
      <c r="F638" t="s" s="4">
        <v>386</v>
      </c>
      <c r="G638" t="s" s="4">
        <v>11102</v>
      </c>
    </row>
    <row r="639" ht="45.0" customHeight="true">
      <c r="A639" t="s" s="4">
        <v>2995</v>
      </c>
      <c r="B639" t="s" s="4">
        <v>11695</v>
      </c>
      <c r="C639" t="s" s="4">
        <v>11101</v>
      </c>
      <c r="D639" t="s" s="4">
        <v>901</v>
      </c>
      <c r="E639" t="s" s="4">
        <v>902</v>
      </c>
      <c r="F639" t="s" s="4">
        <v>386</v>
      </c>
      <c r="G639" t="s" s="4">
        <v>11102</v>
      </c>
    </row>
    <row r="640" ht="45.0" customHeight="true">
      <c r="A640" t="s" s="4">
        <v>2989</v>
      </c>
      <c r="B640" t="s" s="4">
        <v>11696</v>
      </c>
      <c r="C640" t="s" s="4">
        <v>11101</v>
      </c>
      <c r="D640" t="s" s="4">
        <v>3964</v>
      </c>
      <c r="E640" t="s" s="4">
        <v>3964</v>
      </c>
      <c r="F640" t="s" s="4">
        <v>386</v>
      </c>
      <c r="G640" t="s" s="4">
        <v>11102</v>
      </c>
    </row>
    <row r="641" ht="45.0" customHeight="true">
      <c r="A641" t="s" s="4">
        <v>2997</v>
      </c>
      <c r="B641" t="s" s="4">
        <v>11697</v>
      </c>
      <c r="C641" t="s" s="4">
        <v>11101</v>
      </c>
      <c r="D641" t="s" s="4">
        <v>3964</v>
      </c>
      <c r="E641" t="s" s="4">
        <v>3964</v>
      </c>
      <c r="F641" t="s" s="4">
        <v>386</v>
      </c>
      <c r="G641" t="s" s="4">
        <v>11102</v>
      </c>
    </row>
    <row r="642" ht="45.0" customHeight="true">
      <c r="A642" t="s" s="4">
        <v>3002</v>
      </c>
      <c r="B642" t="s" s="4">
        <v>11698</v>
      </c>
      <c r="C642" t="s" s="4">
        <v>11101</v>
      </c>
      <c r="D642" t="s" s="4">
        <v>3964</v>
      </c>
      <c r="E642" t="s" s="4">
        <v>3964</v>
      </c>
      <c r="F642" t="s" s="4">
        <v>386</v>
      </c>
      <c r="G642" t="s" s="4">
        <v>11102</v>
      </c>
    </row>
    <row r="643" ht="45.0" customHeight="true">
      <c r="A643" t="s" s="4">
        <v>3004</v>
      </c>
      <c r="B643" t="s" s="4">
        <v>11699</v>
      </c>
      <c r="C643" t="s" s="4">
        <v>11101</v>
      </c>
      <c r="D643" t="s" s="4">
        <v>3964</v>
      </c>
      <c r="E643" t="s" s="4">
        <v>3964</v>
      </c>
      <c r="F643" t="s" s="4">
        <v>386</v>
      </c>
      <c r="G643" t="s" s="4">
        <v>11102</v>
      </c>
    </row>
    <row r="644" ht="45.0" customHeight="true">
      <c r="A644" t="s" s="4">
        <v>3006</v>
      </c>
      <c r="B644" t="s" s="4">
        <v>11700</v>
      </c>
      <c r="C644" t="s" s="4">
        <v>11101</v>
      </c>
      <c r="D644" t="s" s="4">
        <v>3964</v>
      </c>
      <c r="E644" t="s" s="4">
        <v>3964</v>
      </c>
      <c r="F644" t="s" s="4">
        <v>386</v>
      </c>
      <c r="G644" t="s" s="4">
        <v>11102</v>
      </c>
    </row>
    <row r="645" ht="45.0" customHeight="true">
      <c r="A645" t="s" s="4">
        <v>2999</v>
      </c>
      <c r="B645" t="s" s="4">
        <v>11701</v>
      </c>
      <c r="C645" t="s" s="4">
        <v>11101</v>
      </c>
      <c r="D645" t="s" s="4">
        <v>3964</v>
      </c>
      <c r="E645" t="s" s="4">
        <v>3964</v>
      </c>
      <c r="F645" t="s" s="4">
        <v>386</v>
      </c>
      <c r="G645" t="s" s="4">
        <v>11102</v>
      </c>
    </row>
    <row r="646" ht="45.0" customHeight="true">
      <c r="A646" t="s" s="4">
        <v>3008</v>
      </c>
      <c r="B646" t="s" s="4">
        <v>11702</v>
      </c>
      <c r="C646" t="s" s="4">
        <v>11101</v>
      </c>
      <c r="D646" t="s" s="4">
        <v>3964</v>
      </c>
      <c r="E646" t="s" s="4">
        <v>3964</v>
      </c>
      <c r="F646" t="s" s="4">
        <v>386</v>
      </c>
      <c r="G646" t="s" s="4">
        <v>11102</v>
      </c>
    </row>
    <row r="647" ht="45.0" customHeight="true">
      <c r="A647" t="s" s="4">
        <v>3012</v>
      </c>
      <c r="B647" t="s" s="4">
        <v>11703</v>
      </c>
      <c r="C647" t="s" s="4">
        <v>11101</v>
      </c>
      <c r="D647" t="s" s="4">
        <v>3964</v>
      </c>
      <c r="E647" t="s" s="4">
        <v>3964</v>
      </c>
      <c r="F647" t="s" s="4">
        <v>386</v>
      </c>
      <c r="G647" t="s" s="4">
        <v>11102</v>
      </c>
    </row>
    <row r="648" ht="45.0" customHeight="true">
      <c r="A648" t="s" s="4">
        <v>3014</v>
      </c>
      <c r="B648" t="s" s="4">
        <v>11704</v>
      </c>
      <c r="C648" t="s" s="4">
        <v>11101</v>
      </c>
      <c r="D648" t="s" s="4">
        <v>3964</v>
      </c>
      <c r="E648" t="s" s="4">
        <v>3964</v>
      </c>
      <c r="F648" t="s" s="4">
        <v>386</v>
      </c>
      <c r="G648" t="s" s="4">
        <v>11102</v>
      </c>
    </row>
    <row r="649" ht="45.0" customHeight="true">
      <c r="A649" t="s" s="4">
        <v>3017</v>
      </c>
      <c r="B649" t="s" s="4">
        <v>11705</v>
      </c>
      <c r="C649" t="s" s="4">
        <v>11101</v>
      </c>
      <c r="D649" t="s" s="4">
        <v>3964</v>
      </c>
      <c r="E649" t="s" s="4">
        <v>3964</v>
      </c>
      <c r="F649" t="s" s="4">
        <v>386</v>
      </c>
      <c r="G649" t="s" s="4">
        <v>11102</v>
      </c>
    </row>
    <row r="650" ht="45.0" customHeight="true">
      <c r="A650" t="s" s="4">
        <v>3010</v>
      </c>
      <c r="B650" t="s" s="4">
        <v>11706</v>
      </c>
      <c r="C650" t="s" s="4">
        <v>11101</v>
      </c>
      <c r="D650" t="s" s="4">
        <v>3964</v>
      </c>
      <c r="E650" t="s" s="4">
        <v>3964</v>
      </c>
      <c r="F650" t="s" s="4">
        <v>386</v>
      </c>
      <c r="G650" t="s" s="4">
        <v>11102</v>
      </c>
    </row>
    <row r="651" ht="45.0" customHeight="true">
      <c r="A651" t="s" s="4">
        <v>3019</v>
      </c>
      <c r="B651" t="s" s="4">
        <v>11707</v>
      </c>
      <c r="C651" t="s" s="4">
        <v>11101</v>
      </c>
      <c r="D651" t="s" s="4">
        <v>3964</v>
      </c>
      <c r="E651" t="s" s="4">
        <v>3964</v>
      </c>
      <c r="F651" t="s" s="4">
        <v>386</v>
      </c>
      <c r="G651" t="s" s="4">
        <v>11102</v>
      </c>
    </row>
    <row r="652" ht="45.0" customHeight="true">
      <c r="A652" t="s" s="4">
        <v>3028</v>
      </c>
      <c r="B652" t="s" s="4">
        <v>11708</v>
      </c>
      <c r="C652" t="s" s="4">
        <v>11101</v>
      </c>
      <c r="D652" t="s" s="4">
        <v>3964</v>
      </c>
      <c r="E652" t="s" s="4">
        <v>3964</v>
      </c>
      <c r="F652" t="s" s="4">
        <v>386</v>
      </c>
      <c r="G652" t="s" s="4">
        <v>11102</v>
      </c>
    </row>
    <row r="653" ht="45.0" customHeight="true">
      <c r="A653" t="s" s="4">
        <v>3033</v>
      </c>
      <c r="B653" t="s" s="4">
        <v>11709</v>
      </c>
      <c r="C653" t="s" s="4">
        <v>11101</v>
      </c>
      <c r="D653" t="s" s="4">
        <v>3964</v>
      </c>
      <c r="E653" t="s" s="4">
        <v>3964</v>
      </c>
      <c r="F653" t="s" s="4">
        <v>386</v>
      </c>
      <c r="G653" t="s" s="4">
        <v>11102</v>
      </c>
    </row>
    <row r="654" ht="45.0" customHeight="true">
      <c r="A654" t="s" s="4">
        <v>3039</v>
      </c>
      <c r="B654" t="s" s="4">
        <v>11710</v>
      </c>
      <c r="C654" t="s" s="4">
        <v>11101</v>
      </c>
      <c r="D654" t="s" s="4">
        <v>3964</v>
      </c>
      <c r="E654" t="s" s="4">
        <v>3964</v>
      </c>
      <c r="F654" t="s" s="4">
        <v>386</v>
      </c>
      <c r="G654" t="s" s="4">
        <v>11102</v>
      </c>
    </row>
    <row r="655" ht="45.0" customHeight="true">
      <c r="A655" t="s" s="4">
        <v>3025</v>
      </c>
      <c r="B655" t="s" s="4">
        <v>11711</v>
      </c>
      <c r="C655" t="s" s="4">
        <v>11101</v>
      </c>
      <c r="D655" t="s" s="4">
        <v>3964</v>
      </c>
      <c r="E655" t="s" s="4">
        <v>3964</v>
      </c>
      <c r="F655" t="s" s="4">
        <v>386</v>
      </c>
      <c r="G655" t="s" s="4">
        <v>11102</v>
      </c>
    </row>
    <row r="656" ht="45.0" customHeight="true">
      <c r="A656" t="s" s="4">
        <v>3046</v>
      </c>
      <c r="B656" t="s" s="4">
        <v>11712</v>
      </c>
      <c r="C656" t="s" s="4">
        <v>11101</v>
      </c>
      <c r="D656" t="s" s="4">
        <v>3964</v>
      </c>
      <c r="E656" t="s" s="4">
        <v>3964</v>
      </c>
      <c r="F656" t="s" s="4">
        <v>386</v>
      </c>
      <c r="G656" t="s" s="4">
        <v>11102</v>
      </c>
    </row>
    <row r="657" ht="45.0" customHeight="true">
      <c r="A657" t="s" s="4">
        <v>3054</v>
      </c>
      <c r="B657" t="s" s="4">
        <v>11713</v>
      </c>
      <c r="C657" t="s" s="4">
        <v>11101</v>
      </c>
      <c r="D657" t="s" s="4">
        <v>3964</v>
      </c>
      <c r="E657" t="s" s="4">
        <v>3964</v>
      </c>
      <c r="F657" t="s" s="4">
        <v>386</v>
      </c>
      <c r="G657" t="s" s="4">
        <v>11102</v>
      </c>
    </row>
    <row r="658" ht="45.0" customHeight="true">
      <c r="A658" t="s" s="4">
        <v>3058</v>
      </c>
      <c r="B658" t="s" s="4">
        <v>11714</v>
      </c>
      <c r="C658" t="s" s="4">
        <v>11101</v>
      </c>
      <c r="D658" t="s" s="4">
        <v>3964</v>
      </c>
      <c r="E658" t="s" s="4">
        <v>3964</v>
      </c>
      <c r="F658" t="s" s="4">
        <v>386</v>
      </c>
      <c r="G658" t="s" s="4">
        <v>11102</v>
      </c>
    </row>
    <row r="659" ht="45.0" customHeight="true">
      <c r="A659" t="s" s="4">
        <v>3062</v>
      </c>
      <c r="B659" t="s" s="4">
        <v>11715</v>
      </c>
      <c r="C659" t="s" s="4">
        <v>11101</v>
      </c>
      <c r="D659" t="s" s="4">
        <v>3964</v>
      </c>
      <c r="E659" t="s" s="4">
        <v>3964</v>
      </c>
      <c r="F659" t="s" s="4">
        <v>386</v>
      </c>
      <c r="G659" t="s" s="4">
        <v>11102</v>
      </c>
    </row>
    <row r="660" ht="45.0" customHeight="true">
      <c r="A660" t="s" s="4">
        <v>3050</v>
      </c>
      <c r="B660" t="s" s="4">
        <v>11716</v>
      </c>
      <c r="C660" t="s" s="4">
        <v>11101</v>
      </c>
      <c r="D660" t="s" s="4">
        <v>3964</v>
      </c>
      <c r="E660" t="s" s="4">
        <v>3964</v>
      </c>
      <c r="F660" t="s" s="4">
        <v>386</v>
      </c>
      <c r="G660" t="s" s="4">
        <v>11102</v>
      </c>
    </row>
    <row r="661" ht="45.0" customHeight="true">
      <c r="A661" t="s" s="4">
        <v>3064</v>
      </c>
      <c r="B661" t="s" s="4">
        <v>11717</v>
      </c>
      <c r="C661" t="s" s="4">
        <v>11101</v>
      </c>
      <c r="D661" t="s" s="4">
        <v>3964</v>
      </c>
      <c r="E661" t="s" s="4">
        <v>3964</v>
      </c>
      <c r="F661" t="s" s="4">
        <v>386</v>
      </c>
      <c r="G661" t="s" s="4">
        <v>11102</v>
      </c>
    </row>
    <row r="662" ht="45.0" customHeight="true">
      <c r="A662" t="s" s="4">
        <v>3070</v>
      </c>
      <c r="B662" t="s" s="4">
        <v>11718</v>
      </c>
      <c r="C662" t="s" s="4">
        <v>11101</v>
      </c>
      <c r="D662" t="s" s="4">
        <v>3964</v>
      </c>
      <c r="E662" t="s" s="4">
        <v>3964</v>
      </c>
      <c r="F662" t="s" s="4">
        <v>386</v>
      </c>
      <c r="G662" t="s" s="4">
        <v>11102</v>
      </c>
    </row>
    <row r="663" ht="45.0" customHeight="true">
      <c r="A663" t="s" s="4">
        <v>3072</v>
      </c>
      <c r="B663" t="s" s="4">
        <v>11719</v>
      </c>
      <c r="C663" t="s" s="4">
        <v>11101</v>
      </c>
      <c r="D663" t="s" s="4">
        <v>3964</v>
      </c>
      <c r="E663" t="s" s="4">
        <v>3964</v>
      </c>
      <c r="F663" t="s" s="4">
        <v>386</v>
      </c>
      <c r="G663" t="s" s="4">
        <v>11102</v>
      </c>
    </row>
    <row r="664" ht="45.0" customHeight="true">
      <c r="A664" t="s" s="4">
        <v>3076</v>
      </c>
      <c r="B664" t="s" s="4">
        <v>11720</v>
      </c>
      <c r="C664" t="s" s="4">
        <v>11101</v>
      </c>
      <c r="D664" t="s" s="4">
        <v>3964</v>
      </c>
      <c r="E664" t="s" s="4">
        <v>3964</v>
      </c>
      <c r="F664" t="s" s="4">
        <v>386</v>
      </c>
      <c r="G664" t="s" s="4">
        <v>11102</v>
      </c>
    </row>
    <row r="665" ht="45.0" customHeight="true">
      <c r="A665" t="s" s="4">
        <v>3068</v>
      </c>
      <c r="B665" t="s" s="4">
        <v>11721</v>
      </c>
      <c r="C665" t="s" s="4">
        <v>11101</v>
      </c>
      <c r="D665" t="s" s="4">
        <v>3964</v>
      </c>
      <c r="E665" t="s" s="4">
        <v>3964</v>
      </c>
      <c r="F665" t="s" s="4">
        <v>386</v>
      </c>
      <c r="G665" t="s" s="4">
        <v>11102</v>
      </c>
    </row>
    <row r="666" ht="45.0" customHeight="true">
      <c r="A666" t="s" s="4">
        <v>3080</v>
      </c>
      <c r="B666" t="s" s="4">
        <v>11722</v>
      </c>
      <c r="C666" t="s" s="4">
        <v>11101</v>
      </c>
      <c r="D666" t="s" s="4">
        <v>3964</v>
      </c>
      <c r="E666" t="s" s="4">
        <v>3964</v>
      </c>
      <c r="F666" t="s" s="4">
        <v>386</v>
      </c>
      <c r="G666" t="s" s="4">
        <v>11102</v>
      </c>
    </row>
    <row r="667" ht="45.0" customHeight="true">
      <c r="A667" t="s" s="4">
        <v>3086</v>
      </c>
      <c r="B667" t="s" s="4">
        <v>11723</v>
      </c>
      <c r="C667" t="s" s="4">
        <v>11101</v>
      </c>
      <c r="D667" t="s" s="4">
        <v>3964</v>
      </c>
      <c r="E667" t="s" s="4">
        <v>3964</v>
      </c>
      <c r="F667" t="s" s="4">
        <v>386</v>
      </c>
      <c r="G667" t="s" s="4">
        <v>11102</v>
      </c>
    </row>
    <row r="668" ht="45.0" customHeight="true">
      <c r="A668" t="s" s="4">
        <v>3090</v>
      </c>
      <c r="B668" t="s" s="4">
        <v>11724</v>
      </c>
      <c r="C668" t="s" s="4">
        <v>11101</v>
      </c>
      <c r="D668" t="s" s="4">
        <v>3964</v>
      </c>
      <c r="E668" t="s" s="4">
        <v>3964</v>
      </c>
      <c r="F668" t="s" s="4">
        <v>386</v>
      </c>
      <c r="G668" t="s" s="4">
        <v>11102</v>
      </c>
    </row>
    <row r="669" ht="45.0" customHeight="true">
      <c r="A669" t="s" s="4">
        <v>3094</v>
      </c>
      <c r="B669" t="s" s="4">
        <v>11725</v>
      </c>
      <c r="C669" t="s" s="4">
        <v>11101</v>
      </c>
      <c r="D669" t="s" s="4">
        <v>3964</v>
      </c>
      <c r="E669" t="s" s="4">
        <v>3964</v>
      </c>
      <c r="F669" t="s" s="4">
        <v>386</v>
      </c>
      <c r="G669" t="s" s="4">
        <v>11102</v>
      </c>
    </row>
    <row r="670" ht="45.0" customHeight="true">
      <c r="A670" t="s" s="4">
        <v>3082</v>
      </c>
      <c r="B670" t="s" s="4">
        <v>11726</v>
      </c>
      <c r="C670" t="s" s="4">
        <v>11101</v>
      </c>
      <c r="D670" t="s" s="4">
        <v>3964</v>
      </c>
      <c r="E670" t="s" s="4">
        <v>3964</v>
      </c>
      <c r="F670" t="s" s="4">
        <v>386</v>
      </c>
      <c r="G670" t="s" s="4">
        <v>11102</v>
      </c>
    </row>
    <row r="671" ht="45.0" customHeight="true">
      <c r="A671" t="s" s="4">
        <v>3096</v>
      </c>
      <c r="B671" t="s" s="4">
        <v>11727</v>
      </c>
      <c r="C671" t="s" s="4">
        <v>11101</v>
      </c>
      <c r="D671" t="s" s="4">
        <v>3964</v>
      </c>
      <c r="E671" t="s" s="4">
        <v>3964</v>
      </c>
      <c r="F671" t="s" s="4">
        <v>386</v>
      </c>
      <c r="G671" t="s" s="4">
        <v>11102</v>
      </c>
    </row>
    <row r="672" ht="45.0" customHeight="true">
      <c r="A672" t="s" s="4">
        <v>3104</v>
      </c>
      <c r="B672" t="s" s="4">
        <v>11728</v>
      </c>
      <c r="C672" t="s" s="4">
        <v>11101</v>
      </c>
      <c r="D672" t="s" s="4">
        <v>3964</v>
      </c>
      <c r="E672" t="s" s="4">
        <v>3964</v>
      </c>
      <c r="F672" t="s" s="4">
        <v>386</v>
      </c>
      <c r="G672" t="s" s="4">
        <v>11102</v>
      </c>
    </row>
    <row r="673" ht="45.0" customHeight="true">
      <c r="A673" t="s" s="4">
        <v>3108</v>
      </c>
      <c r="B673" t="s" s="4">
        <v>11729</v>
      </c>
      <c r="C673" t="s" s="4">
        <v>11101</v>
      </c>
      <c r="D673" t="s" s="4">
        <v>3964</v>
      </c>
      <c r="E673" t="s" s="4">
        <v>3964</v>
      </c>
      <c r="F673" t="s" s="4">
        <v>386</v>
      </c>
      <c r="G673" t="s" s="4">
        <v>11102</v>
      </c>
    </row>
    <row r="674" ht="45.0" customHeight="true">
      <c r="A674" t="s" s="4">
        <v>3110</v>
      </c>
      <c r="B674" t="s" s="4">
        <v>11730</v>
      </c>
      <c r="C674" t="s" s="4">
        <v>11101</v>
      </c>
      <c r="D674" t="s" s="4">
        <v>3964</v>
      </c>
      <c r="E674" t="s" s="4">
        <v>3964</v>
      </c>
      <c r="F674" t="s" s="4">
        <v>386</v>
      </c>
      <c r="G674" t="s" s="4">
        <v>11102</v>
      </c>
    </row>
    <row r="675" ht="45.0" customHeight="true">
      <c r="A675" t="s" s="4">
        <v>3100</v>
      </c>
      <c r="B675" t="s" s="4">
        <v>11731</v>
      </c>
      <c r="C675" t="s" s="4">
        <v>11101</v>
      </c>
      <c r="D675" t="s" s="4">
        <v>3964</v>
      </c>
      <c r="E675" t="s" s="4">
        <v>3964</v>
      </c>
      <c r="F675" t="s" s="4">
        <v>386</v>
      </c>
      <c r="G675" t="s" s="4">
        <v>11102</v>
      </c>
    </row>
    <row r="676" ht="45.0" customHeight="true">
      <c r="A676" t="s" s="4">
        <v>3112</v>
      </c>
      <c r="B676" t="s" s="4">
        <v>11732</v>
      </c>
      <c r="C676" t="s" s="4">
        <v>11101</v>
      </c>
      <c r="D676" t="s" s="4">
        <v>3964</v>
      </c>
      <c r="E676" t="s" s="4">
        <v>3964</v>
      </c>
      <c r="F676" t="s" s="4">
        <v>386</v>
      </c>
      <c r="G676" t="s" s="4">
        <v>11102</v>
      </c>
    </row>
    <row r="677" ht="45.0" customHeight="true">
      <c r="A677" t="s" s="4">
        <v>3118</v>
      </c>
      <c r="B677" t="s" s="4">
        <v>11733</v>
      </c>
      <c r="C677" t="s" s="4">
        <v>11101</v>
      </c>
      <c r="D677" t="s" s="4">
        <v>3964</v>
      </c>
      <c r="E677" t="s" s="4">
        <v>3964</v>
      </c>
      <c r="F677" t="s" s="4">
        <v>386</v>
      </c>
      <c r="G677" t="s" s="4">
        <v>11102</v>
      </c>
    </row>
    <row r="678" ht="45.0" customHeight="true">
      <c r="A678" t="s" s="4">
        <v>3121</v>
      </c>
      <c r="B678" t="s" s="4">
        <v>11734</v>
      </c>
      <c r="C678" t="s" s="4">
        <v>11101</v>
      </c>
      <c r="D678" t="s" s="4">
        <v>3964</v>
      </c>
      <c r="E678" t="s" s="4">
        <v>3964</v>
      </c>
      <c r="F678" t="s" s="4">
        <v>386</v>
      </c>
      <c r="G678" t="s" s="4">
        <v>11102</v>
      </c>
    </row>
    <row r="679" ht="45.0" customHeight="true">
      <c r="A679" t="s" s="4">
        <v>3123</v>
      </c>
      <c r="B679" t="s" s="4">
        <v>11735</v>
      </c>
      <c r="C679" t="s" s="4">
        <v>11101</v>
      </c>
      <c r="D679" t="s" s="4">
        <v>3964</v>
      </c>
      <c r="E679" t="s" s="4">
        <v>3964</v>
      </c>
      <c r="F679" t="s" s="4">
        <v>386</v>
      </c>
      <c r="G679" t="s" s="4">
        <v>11102</v>
      </c>
    </row>
    <row r="680" ht="45.0" customHeight="true">
      <c r="A680" t="s" s="4">
        <v>3114</v>
      </c>
      <c r="B680" t="s" s="4">
        <v>11736</v>
      </c>
      <c r="C680" t="s" s="4">
        <v>11101</v>
      </c>
      <c r="D680" t="s" s="4">
        <v>3964</v>
      </c>
      <c r="E680" t="s" s="4">
        <v>3964</v>
      </c>
      <c r="F680" t="s" s="4">
        <v>386</v>
      </c>
      <c r="G680" t="s" s="4">
        <v>11102</v>
      </c>
    </row>
    <row r="681" ht="45.0" customHeight="true">
      <c r="A681" t="s" s="4">
        <v>3128</v>
      </c>
      <c r="B681" t="s" s="4">
        <v>11737</v>
      </c>
      <c r="C681" t="s" s="4">
        <v>11101</v>
      </c>
      <c r="D681" t="s" s="4">
        <v>3964</v>
      </c>
      <c r="E681" t="s" s="4">
        <v>3964</v>
      </c>
      <c r="F681" t="s" s="4">
        <v>386</v>
      </c>
      <c r="G681" t="s" s="4">
        <v>11102</v>
      </c>
    </row>
    <row r="682" ht="45.0" customHeight="true">
      <c r="A682" t="s" s="4">
        <v>3136</v>
      </c>
      <c r="B682" t="s" s="4">
        <v>11738</v>
      </c>
      <c r="C682" t="s" s="4">
        <v>11101</v>
      </c>
      <c r="D682" t="s" s="4">
        <v>3964</v>
      </c>
      <c r="E682" t="s" s="4">
        <v>3964</v>
      </c>
      <c r="F682" t="s" s="4">
        <v>386</v>
      </c>
      <c r="G682" t="s" s="4">
        <v>11102</v>
      </c>
    </row>
    <row r="683" ht="45.0" customHeight="true">
      <c r="A683" t="s" s="4">
        <v>3140</v>
      </c>
      <c r="B683" t="s" s="4">
        <v>11739</v>
      </c>
      <c r="C683" t="s" s="4">
        <v>11101</v>
      </c>
      <c r="D683" t="s" s="4">
        <v>3964</v>
      </c>
      <c r="E683" t="s" s="4">
        <v>3964</v>
      </c>
      <c r="F683" t="s" s="4">
        <v>386</v>
      </c>
      <c r="G683" t="s" s="4">
        <v>11102</v>
      </c>
    </row>
    <row r="684" ht="45.0" customHeight="true">
      <c r="A684" t="s" s="4">
        <v>3142</v>
      </c>
      <c r="B684" t="s" s="4">
        <v>11740</v>
      </c>
      <c r="C684" t="s" s="4">
        <v>11101</v>
      </c>
      <c r="D684" t="s" s="4">
        <v>3964</v>
      </c>
      <c r="E684" t="s" s="4">
        <v>3964</v>
      </c>
      <c r="F684" t="s" s="4">
        <v>386</v>
      </c>
      <c r="G684" t="s" s="4">
        <v>11102</v>
      </c>
    </row>
    <row r="685" ht="45.0" customHeight="true">
      <c r="A685" t="s" s="4">
        <v>3132</v>
      </c>
      <c r="B685" t="s" s="4">
        <v>11741</v>
      </c>
      <c r="C685" t="s" s="4">
        <v>11101</v>
      </c>
      <c r="D685" t="s" s="4">
        <v>3964</v>
      </c>
      <c r="E685" t="s" s="4">
        <v>3964</v>
      </c>
      <c r="F685" t="s" s="4">
        <v>386</v>
      </c>
      <c r="G685" t="s" s="4">
        <v>11102</v>
      </c>
    </row>
    <row r="686" ht="45.0" customHeight="true">
      <c r="A686" t="s" s="4">
        <v>3146</v>
      </c>
      <c r="B686" t="s" s="4">
        <v>11742</v>
      </c>
      <c r="C686" t="s" s="4">
        <v>11101</v>
      </c>
      <c r="D686" t="s" s="4">
        <v>3964</v>
      </c>
      <c r="E686" t="s" s="4">
        <v>3964</v>
      </c>
      <c r="F686" t="s" s="4">
        <v>386</v>
      </c>
      <c r="G686" t="s" s="4">
        <v>11102</v>
      </c>
    </row>
    <row r="687" ht="45.0" customHeight="true">
      <c r="A687" t="s" s="4">
        <v>3148</v>
      </c>
      <c r="B687" t="s" s="4">
        <v>11743</v>
      </c>
      <c r="C687" t="s" s="4">
        <v>11101</v>
      </c>
      <c r="D687" t="s" s="4">
        <v>3964</v>
      </c>
      <c r="E687" t="s" s="4">
        <v>3964</v>
      </c>
      <c r="F687" t="s" s="4">
        <v>386</v>
      </c>
      <c r="G687" t="s" s="4">
        <v>11102</v>
      </c>
    </row>
    <row r="688" ht="45.0" customHeight="true">
      <c r="A688" t="s" s="4">
        <v>3150</v>
      </c>
      <c r="B688" t="s" s="4">
        <v>11744</v>
      </c>
      <c r="C688" t="s" s="4">
        <v>11101</v>
      </c>
      <c r="D688" t="s" s="4">
        <v>3964</v>
      </c>
      <c r="E688" t="s" s="4">
        <v>3964</v>
      </c>
      <c r="F688" t="s" s="4">
        <v>386</v>
      </c>
      <c r="G688" t="s" s="4">
        <v>11102</v>
      </c>
    </row>
    <row r="689" ht="45.0" customHeight="true">
      <c r="A689" t="s" s="4">
        <v>3144</v>
      </c>
      <c r="B689" t="s" s="4">
        <v>11745</v>
      </c>
      <c r="C689" t="s" s="4">
        <v>11101</v>
      </c>
      <c r="D689" t="s" s="4">
        <v>3964</v>
      </c>
      <c r="E689" t="s" s="4">
        <v>3964</v>
      </c>
      <c r="F689" t="s" s="4">
        <v>386</v>
      </c>
      <c r="G689" t="s" s="4">
        <v>11102</v>
      </c>
    </row>
    <row r="690" ht="45.0" customHeight="true">
      <c r="A690" t="s" s="4">
        <v>3152</v>
      </c>
      <c r="B690" t="s" s="4">
        <v>11746</v>
      </c>
      <c r="C690" t="s" s="4">
        <v>11101</v>
      </c>
      <c r="D690" t="s" s="4">
        <v>3964</v>
      </c>
      <c r="E690" t="s" s="4">
        <v>3964</v>
      </c>
      <c r="F690" t="s" s="4">
        <v>386</v>
      </c>
      <c r="G690" t="s" s="4">
        <v>11102</v>
      </c>
    </row>
    <row r="691" ht="45.0" customHeight="true">
      <c r="A691" t="s" s="4">
        <v>3156</v>
      </c>
      <c r="B691" t="s" s="4">
        <v>11747</v>
      </c>
      <c r="C691" t="s" s="4">
        <v>11101</v>
      </c>
      <c r="D691" t="s" s="4">
        <v>3964</v>
      </c>
      <c r="E691" t="s" s="4">
        <v>3964</v>
      </c>
      <c r="F691" t="s" s="4">
        <v>386</v>
      </c>
      <c r="G691" t="s" s="4">
        <v>11102</v>
      </c>
    </row>
    <row r="692" ht="45.0" customHeight="true">
      <c r="A692" t="s" s="4">
        <v>3158</v>
      </c>
      <c r="B692" t="s" s="4">
        <v>11748</v>
      </c>
      <c r="C692" t="s" s="4">
        <v>11101</v>
      </c>
      <c r="D692" t="s" s="4">
        <v>3964</v>
      </c>
      <c r="E692" t="s" s="4">
        <v>3964</v>
      </c>
      <c r="F692" t="s" s="4">
        <v>386</v>
      </c>
      <c r="G692" t="s" s="4">
        <v>11102</v>
      </c>
    </row>
    <row r="693" ht="45.0" customHeight="true">
      <c r="A693" t="s" s="4">
        <v>3160</v>
      </c>
      <c r="B693" t="s" s="4">
        <v>11749</v>
      </c>
      <c r="C693" t="s" s="4">
        <v>11101</v>
      </c>
      <c r="D693" t="s" s="4">
        <v>3964</v>
      </c>
      <c r="E693" t="s" s="4">
        <v>3964</v>
      </c>
      <c r="F693" t="s" s="4">
        <v>386</v>
      </c>
      <c r="G693" t="s" s="4">
        <v>11102</v>
      </c>
    </row>
    <row r="694" ht="45.0" customHeight="true">
      <c r="A694" t="s" s="4">
        <v>3154</v>
      </c>
      <c r="B694" t="s" s="4">
        <v>11750</v>
      </c>
      <c r="C694" t="s" s="4">
        <v>11101</v>
      </c>
      <c r="D694" t="s" s="4">
        <v>3964</v>
      </c>
      <c r="E694" t="s" s="4">
        <v>3964</v>
      </c>
      <c r="F694" t="s" s="4">
        <v>386</v>
      </c>
      <c r="G694" t="s" s="4">
        <v>11102</v>
      </c>
    </row>
    <row r="695" ht="45.0" customHeight="true">
      <c r="A695" t="s" s="4">
        <v>3163</v>
      </c>
      <c r="B695" t="s" s="4">
        <v>11751</v>
      </c>
      <c r="C695" t="s" s="4">
        <v>11101</v>
      </c>
      <c r="D695" t="s" s="4">
        <v>3964</v>
      </c>
      <c r="E695" t="s" s="4">
        <v>3964</v>
      </c>
      <c r="F695" t="s" s="4">
        <v>386</v>
      </c>
      <c r="G695" t="s" s="4">
        <v>11102</v>
      </c>
    </row>
    <row r="696" ht="45.0" customHeight="true">
      <c r="A696" t="s" s="4">
        <v>3167</v>
      </c>
      <c r="B696" t="s" s="4">
        <v>11752</v>
      </c>
      <c r="C696" t="s" s="4">
        <v>11101</v>
      </c>
      <c r="D696" t="s" s="4">
        <v>3964</v>
      </c>
      <c r="E696" t="s" s="4">
        <v>3964</v>
      </c>
      <c r="F696" t="s" s="4">
        <v>386</v>
      </c>
      <c r="G696" t="s" s="4">
        <v>11102</v>
      </c>
    </row>
    <row r="697" ht="45.0" customHeight="true">
      <c r="A697" t="s" s="4">
        <v>3169</v>
      </c>
      <c r="B697" t="s" s="4">
        <v>11753</v>
      </c>
      <c r="C697" t="s" s="4">
        <v>11101</v>
      </c>
      <c r="D697" t="s" s="4">
        <v>3964</v>
      </c>
      <c r="E697" t="s" s="4">
        <v>3964</v>
      </c>
      <c r="F697" t="s" s="4">
        <v>386</v>
      </c>
      <c r="G697" t="s" s="4">
        <v>11102</v>
      </c>
    </row>
    <row r="698" ht="45.0" customHeight="true">
      <c r="A698" t="s" s="4">
        <v>3171</v>
      </c>
      <c r="B698" t="s" s="4">
        <v>11754</v>
      </c>
      <c r="C698" t="s" s="4">
        <v>11101</v>
      </c>
      <c r="D698" t="s" s="4">
        <v>901</v>
      </c>
      <c r="E698" t="s" s="4">
        <v>902</v>
      </c>
      <c r="F698" t="s" s="4">
        <v>386</v>
      </c>
      <c r="G698" t="s" s="4">
        <v>11102</v>
      </c>
    </row>
    <row r="699" ht="45.0" customHeight="true">
      <c r="A699" t="s" s="4">
        <v>3165</v>
      </c>
      <c r="B699" t="s" s="4">
        <v>11755</v>
      </c>
      <c r="C699" t="s" s="4">
        <v>11101</v>
      </c>
      <c r="D699" t="s" s="4">
        <v>3964</v>
      </c>
      <c r="E699" t="s" s="4">
        <v>3964</v>
      </c>
      <c r="F699" t="s" s="4">
        <v>386</v>
      </c>
      <c r="G699" t="s" s="4">
        <v>11102</v>
      </c>
    </row>
    <row r="700" ht="45.0" customHeight="true">
      <c r="A700" t="s" s="4">
        <v>3173</v>
      </c>
      <c r="B700" t="s" s="4">
        <v>11756</v>
      </c>
      <c r="C700" t="s" s="4">
        <v>11101</v>
      </c>
      <c r="D700" t="s" s="4">
        <v>3964</v>
      </c>
      <c r="E700" t="s" s="4">
        <v>3964</v>
      </c>
      <c r="F700" t="s" s="4">
        <v>386</v>
      </c>
      <c r="G700" t="s" s="4">
        <v>11102</v>
      </c>
    </row>
    <row r="701" ht="45.0" customHeight="true">
      <c r="A701" t="s" s="4">
        <v>3177</v>
      </c>
      <c r="B701" t="s" s="4">
        <v>11757</v>
      </c>
      <c r="C701" t="s" s="4">
        <v>11101</v>
      </c>
      <c r="D701" t="s" s="4">
        <v>3964</v>
      </c>
      <c r="E701" t="s" s="4">
        <v>3964</v>
      </c>
      <c r="F701" t="s" s="4">
        <v>386</v>
      </c>
      <c r="G701" t="s" s="4">
        <v>11102</v>
      </c>
    </row>
    <row r="702" ht="45.0" customHeight="true">
      <c r="A702" t="s" s="4">
        <v>3179</v>
      </c>
      <c r="B702" t="s" s="4">
        <v>11758</v>
      </c>
      <c r="C702" t="s" s="4">
        <v>11101</v>
      </c>
      <c r="D702" t="s" s="4">
        <v>3964</v>
      </c>
      <c r="E702" t="s" s="4">
        <v>3964</v>
      </c>
      <c r="F702" t="s" s="4">
        <v>386</v>
      </c>
      <c r="G702" t="s" s="4">
        <v>11102</v>
      </c>
    </row>
    <row r="703" ht="45.0" customHeight="true">
      <c r="A703" t="s" s="4">
        <v>3181</v>
      </c>
      <c r="B703" t="s" s="4">
        <v>11759</v>
      </c>
      <c r="C703" t="s" s="4">
        <v>11101</v>
      </c>
      <c r="D703" t="s" s="4">
        <v>3964</v>
      </c>
      <c r="E703" t="s" s="4">
        <v>3964</v>
      </c>
      <c r="F703" t="s" s="4">
        <v>386</v>
      </c>
      <c r="G703" t="s" s="4">
        <v>11102</v>
      </c>
    </row>
    <row r="704" ht="45.0" customHeight="true">
      <c r="A704" t="s" s="4">
        <v>3175</v>
      </c>
      <c r="B704" t="s" s="4">
        <v>11760</v>
      </c>
      <c r="C704" t="s" s="4">
        <v>11101</v>
      </c>
      <c r="D704" t="s" s="4">
        <v>3964</v>
      </c>
      <c r="E704" t="s" s="4">
        <v>3964</v>
      </c>
      <c r="F704" t="s" s="4">
        <v>386</v>
      </c>
      <c r="G704" t="s" s="4">
        <v>11102</v>
      </c>
    </row>
    <row r="705" ht="45.0" customHeight="true">
      <c r="A705" t="s" s="4">
        <v>3183</v>
      </c>
      <c r="B705" t="s" s="4">
        <v>11761</v>
      </c>
      <c r="C705" t="s" s="4">
        <v>11101</v>
      </c>
      <c r="D705" t="s" s="4">
        <v>3964</v>
      </c>
      <c r="E705" t="s" s="4">
        <v>3964</v>
      </c>
      <c r="F705" t="s" s="4">
        <v>386</v>
      </c>
      <c r="G705" t="s" s="4">
        <v>11102</v>
      </c>
    </row>
    <row r="706" ht="45.0" customHeight="true">
      <c r="A706" t="s" s="4">
        <v>3191</v>
      </c>
      <c r="B706" t="s" s="4">
        <v>11762</v>
      </c>
      <c r="C706" t="s" s="4">
        <v>11101</v>
      </c>
      <c r="D706" t="s" s="4">
        <v>3964</v>
      </c>
      <c r="E706" t="s" s="4">
        <v>3964</v>
      </c>
      <c r="F706" t="s" s="4">
        <v>386</v>
      </c>
      <c r="G706" t="s" s="4">
        <v>11102</v>
      </c>
    </row>
    <row r="707" ht="45.0" customHeight="true">
      <c r="A707" t="s" s="4">
        <v>3195</v>
      </c>
      <c r="B707" t="s" s="4">
        <v>11763</v>
      </c>
      <c r="C707" t="s" s="4">
        <v>11101</v>
      </c>
      <c r="D707" t="s" s="4">
        <v>3964</v>
      </c>
      <c r="E707" t="s" s="4">
        <v>3964</v>
      </c>
      <c r="F707" t="s" s="4">
        <v>386</v>
      </c>
      <c r="G707" t="s" s="4">
        <v>11102</v>
      </c>
    </row>
    <row r="708" ht="45.0" customHeight="true">
      <c r="A708" t="s" s="4">
        <v>3197</v>
      </c>
      <c r="B708" t="s" s="4">
        <v>11764</v>
      </c>
      <c r="C708" t="s" s="4">
        <v>11101</v>
      </c>
      <c r="D708" t="s" s="4">
        <v>3964</v>
      </c>
      <c r="E708" t="s" s="4">
        <v>3964</v>
      </c>
      <c r="F708" t="s" s="4">
        <v>386</v>
      </c>
      <c r="G708" t="s" s="4">
        <v>11102</v>
      </c>
    </row>
    <row r="709" ht="45.0" customHeight="true">
      <c r="A709" t="s" s="4">
        <v>3187</v>
      </c>
      <c r="B709" t="s" s="4">
        <v>11765</v>
      </c>
      <c r="C709" t="s" s="4">
        <v>11101</v>
      </c>
      <c r="D709" t="s" s="4">
        <v>3964</v>
      </c>
      <c r="E709" t="s" s="4">
        <v>3964</v>
      </c>
      <c r="F709" t="s" s="4">
        <v>386</v>
      </c>
      <c r="G709" t="s" s="4">
        <v>11102</v>
      </c>
    </row>
    <row r="710" ht="45.0" customHeight="true">
      <c r="A710" t="s" s="4">
        <v>3201</v>
      </c>
      <c r="B710" t="s" s="4">
        <v>11766</v>
      </c>
      <c r="C710" t="s" s="4">
        <v>11101</v>
      </c>
      <c r="D710" t="s" s="4">
        <v>3964</v>
      </c>
      <c r="E710" t="s" s="4">
        <v>3964</v>
      </c>
      <c r="F710" t="s" s="4">
        <v>386</v>
      </c>
      <c r="G710" t="s" s="4">
        <v>11102</v>
      </c>
    </row>
    <row r="711" ht="45.0" customHeight="true">
      <c r="A711" t="s" s="4">
        <v>3209</v>
      </c>
      <c r="B711" t="s" s="4">
        <v>11767</v>
      </c>
      <c r="C711" t="s" s="4">
        <v>11101</v>
      </c>
      <c r="D711" t="s" s="4">
        <v>3964</v>
      </c>
      <c r="E711" t="s" s="4">
        <v>3964</v>
      </c>
      <c r="F711" t="s" s="4">
        <v>386</v>
      </c>
      <c r="G711" t="s" s="4">
        <v>11102</v>
      </c>
    </row>
    <row r="712" ht="45.0" customHeight="true">
      <c r="A712" t="s" s="4">
        <v>3211</v>
      </c>
      <c r="B712" t="s" s="4">
        <v>11768</v>
      </c>
      <c r="C712" t="s" s="4">
        <v>11101</v>
      </c>
      <c r="D712" t="s" s="4">
        <v>3964</v>
      </c>
      <c r="E712" t="s" s="4">
        <v>3964</v>
      </c>
      <c r="F712" t="s" s="4">
        <v>386</v>
      </c>
      <c r="G712" t="s" s="4">
        <v>11102</v>
      </c>
    </row>
    <row r="713" ht="45.0" customHeight="true">
      <c r="A713" t="s" s="4">
        <v>3215</v>
      </c>
      <c r="B713" t="s" s="4">
        <v>11769</v>
      </c>
      <c r="C713" t="s" s="4">
        <v>11101</v>
      </c>
      <c r="D713" t="s" s="4">
        <v>3964</v>
      </c>
      <c r="E713" t="s" s="4">
        <v>3964</v>
      </c>
      <c r="F713" t="s" s="4">
        <v>386</v>
      </c>
      <c r="G713" t="s" s="4">
        <v>11102</v>
      </c>
    </row>
    <row r="714" ht="45.0" customHeight="true">
      <c r="A714" t="s" s="4">
        <v>3205</v>
      </c>
      <c r="B714" t="s" s="4">
        <v>11770</v>
      </c>
      <c r="C714" t="s" s="4">
        <v>11101</v>
      </c>
      <c r="D714" t="s" s="4">
        <v>3964</v>
      </c>
      <c r="E714" t="s" s="4">
        <v>3964</v>
      </c>
      <c r="F714" t="s" s="4">
        <v>386</v>
      </c>
      <c r="G714" t="s" s="4">
        <v>11102</v>
      </c>
    </row>
    <row r="715" ht="45.0" customHeight="true">
      <c r="A715" t="s" s="4">
        <v>3219</v>
      </c>
      <c r="B715" t="s" s="4">
        <v>11771</v>
      </c>
      <c r="C715" t="s" s="4">
        <v>11101</v>
      </c>
      <c r="D715" t="s" s="4">
        <v>3964</v>
      </c>
      <c r="E715" t="s" s="4">
        <v>3964</v>
      </c>
      <c r="F715" t="s" s="4">
        <v>386</v>
      </c>
      <c r="G715" t="s" s="4">
        <v>11102</v>
      </c>
    </row>
    <row r="716" ht="45.0" customHeight="true">
      <c r="A716" t="s" s="4">
        <v>3232</v>
      </c>
      <c r="B716" t="s" s="4">
        <v>11772</v>
      </c>
      <c r="C716" t="s" s="4">
        <v>11101</v>
      </c>
      <c r="D716" t="s" s="4">
        <v>3964</v>
      </c>
      <c r="E716" t="s" s="4">
        <v>3964</v>
      </c>
      <c r="F716" t="s" s="4">
        <v>386</v>
      </c>
      <c r="G716" t="s" s="4">
        <v>11102</v>
      </c>
    </row>
    <row r="717" ht="45.0" customHeight="true">
      <c r="A717" t="s" s="4">
        <v>3238</v>
      </c>
      <c r="B717" t="s" s="4">
        <v>11773</v>
      </c>
      <c r="C717" t="s" s="4">
        <v>11101</v>
      </c>
      <c r="D717" t="s" s="4">
        <v>3964</v>
      </c>
      <c r="E717" t="s" s="4">
        <v>3964</v>
      </c>
      <c r="F717" t="s" s="4">
        <v>386</v>
      </c>
      <c r="G717" t="s" s="4">
        <v>11102</v>
      </c>
    </row>
    <row r="718" ht="45.0" customHeight="true">
      <c r="A718" t="s" s="4">
        <v>3243</v>
      </c>
      <c r="B718" t="s" s="4">
        <v>11774</v>
      </c>
      <c r="C718" t="s" s="4">
        <v>11101</v>
      </c>
      <c r="D718" t="s" s="4">
        <v>3964</v>
      </c>
      <c r="E718" t="s" s="4">
        <v>3964</v>
      </c>
      <c r="F718" t="s" s="4">
        <v>386</v>
      </c>
      <c r="G718" t="s" s="4">
        <v>11102</v>
      </c>
    </row>
    <row r="719" ht="45.0" customHeight="true">
      <c r="A719" t="s" s="4">
        <v>3225</v>
      </c>
      <c r="B719" t="s" s="4">
        <v>11775</v>
      </c>
      <c r="C719" t="s" s="4">
        <v>11101</v>
      </c>
      <c r="D719" t="s" s="4">
        <v>3964</v>
      </c>
      <c r="E719" t="s" s="4">
        <v>3964</v>
      </c>
      <c r="F719" t="s" s="4">
        <v>386</v>
      </c>
      <c r="G719" t="s" s="4">
        <v>11102</v>
      </c>
    </row>
    <row r="720" ht="45.0" customHeight="true">
      <c r="A720" t="s" s="4">
        <v>3248</v>
      </c>
      <c r="B720" t="s" s="4">
        <v>11776</v>
      </c>
      <c r="C720" t="s" s="4">
        <v>11101</v>
      </c>
      <c r="D720" t="s" s="4">
        <v>3964</v>
      </c>
      <c r="E720" t="s" s="4">
        <v>3964</v>
      </c>
      <c r="F720" t="s" s="4">
        <v>386</v>
      </c>
      <c r="G720" t="s" s="4">
        <v>11102</v>
      </c>
    </row>
    <row r="721" ht="45.0" customHeight="true">
      <c r="A721" t="s" s="4">
        <v>3259</v>
      </c>
      <c r="B721" t="s" s="4">
        <v>11777</v>
      </c>
      <c r="C721" t="s" s="4">
        <v>11101</v>
      </c>
      <c r="D721" t="s" s="4">
        <v>3964</v>
      </c>
      <c r="E721" t="s" s="4">
        <v>3964</v>
      </c>
      <c r="F721" t="s" s="4">
        <v>386</v>
      </c>
      <c r="G721" t="s" s="4">
        <v>11102</v>
      </c>
    </row>
    <row r="722" ht="45.0" customHeight="true">
      <c r="A722" t="s" s="4">
        <v>3266</v>
      </c>
      <c r="B722" t="s" s="4">
        <v>11778</v>
      </c>
      <c r="C722" t="s" s="4">
        <v>11101</v>
      </c>
      <c r="D722" t="s" s="4">
        <v>3964</v>
      </c>
      <c r="E722" t="s" s="4">
        <v>3964</v>
      </c>
      <c r="F722" t="s" s="4">
        <v>386</v>
      </c>
      <c r="G722" t="s" s="4">
        <v>11102</v>
      </c>
    </row>
    <row r="723" ht="45.0" customHeight="true">
      <c r="A723" t="s" s="4">
        <v>3273</v>
      </c>
      <c r="B723" t="s" s="4">
        <v>11779</v>
      </c>
      <c r="C723" t="s" s="4">
        <v>11101</v>
      </c>
      <c r="D723" t="s" s="4">
        <v>3964</v>
      </c>
      <c r="E723" t="s" s="4">
        <v>3964</v>
      </c>
      <c r="F723" t="s" s="4">
        <v>386</v>
      </c>
      <c r="G723" t="s" s="4">
        <v>11102</v>
      </c>
    </row>
    <row r="724" ht="45.0" customHeight="true">
      <c r="A724" t="s" s="4">
        <v>3253</v>
      </c>
      <c r="B724" t="s" s="4">
        <v>11780</v>
      </c>
      <c r="C724" t="s" s="4">
        <v>11101</v>
      </c>
      <c r="D724" t="s" s="4">
        <v>3964</v>
      </c>
      <c r="E724" t="s" s="4">
        <v>3964</v>
      </c>
      <c r="F724" t="s" s="4">
        <v>386</v>
      </c>
      <c r="G724" t="s" s="4">
        <v>11102</v>
      </c>
    </row>
    <row r="725" ht="45.0" customHeight="true">
      <c r="A725" t="s" s="4">
        <v>3278</v>
      </c>
      <c r="B725" t="s" s="4">
        <v>11781</v>
      </c>
      <c r="C725" t="s" s="4">
        <v>11101</v>
      </c>
      <c r="D725" t="s" s="4">
        <v>3964</v>
      </c>
      <c r="E725" t="s" s="4">
        <v>3964</v>
      </c>
      <c r="F725" t="s" s="4">
        <v>386</v>
      </c>
      <c r="G725" t="s" s="4">
        <v>11102</v>
      </c>
    </row>
    <row r="726" ht="45.0" customHeight="true">
      <c r="A726" t="s" s="4">
        <v>3285</v>
      </c>
      <c r="B726" t="s" s="4">
        <v>11782</v>
      </c>
      <c r="C726" t="s" s="4">
        <v>11101</v>
      </c>
      <c r="D726" t="s" s="4">
        <v>3964</v>
      </c>
      <c r="E726" t="s" s="4">
        <v>3964</v>
      </c>
      <c r="F726" t="s" s="4">
        <v>386</v>
      </c>
      <c r="G726" t="s" s="4">
        <v>11102</v>
      </c>
    </row>
    <row r="727" ht="45.0" customHeight="true">
      <c r="A727" t="s" s="4">
        <v>3287</v>
      </c>
      <c r="B727" t="s" s="4">
        <v>11783</v>
      </c>
      <c r="C727" t="s" s="4">
        <v>11101</v>
      </c>
      <c r="D727" t="s" s="4">
        <v>3964</v>
      </c>
      <c r="E727" t="s" s="4">
        <v>3964</v>
      </c>
      <c r="F727" t="s" s="4">
        <v>386</v>
      </c>
      <c r="G727" t="s" s="4">
        <v>11102</v>
      </c>
    </row>
    <row r="728" ht="45.0" customHeight="true">
      <c r="A728" t="s" s="4">
        <v>3289</v>
      </c>
      <c r="B728" t="s" s="4">
        <v>11784</v>
      </c>
      <c r="C728" t="s" s="4">
        <v>11101</v>
      </c>
      <c r="D728" t="s" s="4">
        <v>3964</v>
      </c>
      <c r="E728" t="s" s="4">
        <v>3964</v>
      </c>
      <c r="F728" t="s" s="4">
        <v>386</v>
      </c>
      <c r="G728" t="s" s="4">
        <v>11102</v>
      </c>
    </row>
    <row r="729" ht="45.0" customHeight="true">
      <c r="A729" t="s" s="4">
        <v>3282</v>
      </c>
      <c r="B729" t="s" s="4">
        <v>11785</v>
      </c>
      <c r="C729" t="s" s="4">
        <v>11101</v>
      </c>
      <c r="D729" t="s" s="4">
        <v>3964</v>
      </c>
      <c r="E729" t="s" s="4">
        <v>3964</v>
      </c>
      <c r="F729" t="s" s="4">
        <v>386</v>
      </c>
      <c r="G729" t="s" s="4">
        <v>11102</v>
      </c>
    </row>
    <row r="730" ht="45.0" customHeight="true">
      <c r="A730" t="s" s="4">
        <v>3291</v>
      </c>
      <c r="B730" t="s" s="4">
        <v>11786</v>
      </c>
      <c r="C730" t="s" s="4">
        <v>11101</v>
      </c>
      <c r="D730" t="s" s="4">
        <v>3964</v>
      </c>
      <c r="E730" t="s" s="4">
        <v>3964</v>
      </c>
      <c r="F730" t="s" s="4">
        <v>386</v>
      </c>
      <c r="G730" t="s" s="4">
        <v>11102</v>
      </c>
    </row>
    <row r="731" ht="45.0" customHeight="true">
      <c r="A731" t="s" s="4">
        <v>3295</v>
      </c>
      <c r="B731" t="s" s="4">
        <v>11787</v>
      </c>
      <c r="C731" t="s" s="4">
        <v>11101</v>
      </c>
      <c r="D731" t="s" s="4">
        <v>3964</v>
      </c>
      <c r="E731" t="s" s="4">
        <v>3964</v>
      </c>
      <c r="F731" t="s" s="4">
        <v>386</v>
      </c>
      <c r="G731" t="s" s="4">
        <v>11102</v>
      </c>
    </row>
    <row r="732" ht="45.0" customHeight="true">
      <c r="A732" t="s" s="4">
        <v>3297</v>
      </c>
      <c r="B732" t="s" s="4">
        <v>11788</v>
      </c>
      <c r="C732" t="s" s="4">
        <v>11101</v>
      </c>
      <c r="D732" t="s" s="4">
        <v>3964</v>
      </c>
      <c r="E732" t="s" s="4">
        <v>3964</v>
      </c>
      <c r="F732" t="s" s="4">
        <v>386</v>
      </c>
      <c r="G732" t="s" s="4">
        <v>11102</v>
      </c>
    </row>
    <row r="733" ht="45.0" customHeight="true">
      <c r="A733" t="s" s="4">
        <v>3299</v>
      </c>
      <c r="B733" t="s" s="4">
        <v>11789</v>
      </c>
      <c r="C733" t="s" s="4">
        <v>11101</v>
      </c>
      <c r="D733" t="s" s="4">
        <v>3964</v>
      </c>
      <c r="E733" t="s" s="4">
        <v>3964</v>
      </c>
      <c r="F733" t="s" s="4">
        <v>386</v>
      </c>
      <c r="G733" t="s" s="4">
        <v>11102</v>
      </c>
    </row>
    <row r="734" ht="45.0" customHeight="true">
      <c r="A734" t="s" s="4">
        <v>3293</v>
      </c>
      <c r="B734" t="s" s="4">
        <v>11790</v>
      </c>
      <c r="C734" t="s" s="4">
        <v>11101</v>
      </c>
      <c r="D734" t="s" s="4">
        <v>3964</v>
      </c>
      <c r="E734" t="s" s="4">
        <v>3964</v>
      </c>
      <c r="F734" t="s" s="4">
        <v>386</v>
      </c>
      <c r="G734" t="s" s="4">
        <v>11102</v>
      </c>
    </row>
    <row r="735" ht="45.0" customHeight="true">
      <c r="A735" t="s" s="4">
        <v>3301</v>
      </c>
      <c r="B735" t="s" s="4">
        <v>11791</v>
      </c>
      <c r="C735" t="s" s="4">
        <v>11101</v>
      </c>
      <c r="D735" t="s" s="4">
        <v>3964</v>
      </c>
      <c r="E735" t="s" s="4">
        <v>3964</v>
      </c>
      <c r="F735" t="s" s="4">
        <v>386</v>
      </c>
      <c r="G735" t="s" s="4">
        <v>11102</v>
      </c>
    </row>
    <row r="736" ht="45.0" customHeight="true">
      <c r="A736" t="s" s="4">
        <v>3308</v>
      </c>
      <c r="B736" t="s" s="4">
        <v>11792</v>
      </c>
      <c r="C736" t="s" s="4">
        <v>11101</v>
      </c>
      <c r="D736" t="s" s="4">
        <v>3964</v>
      </c>
      <c r="E736" t="s" s="4">
        <v>3964</v>
      </c>
      <c r="F736" t="s" s="4">
        <v>386</v>
      </c>
      <c r="G736" t="s" s="4">
        <v>11102</v>
      </c>
    </row>
    <row r="737" ht="45.0" customHeight="true">
      <c r="A737" t="s" s="4">
        <v>3313</v>
      </c>
      <c r="B737" t="s" s="4">
        <v>11793</v>
      </c>
      <c r="C737" t="s" s="4">
        <v>11101</v>
      </c>
      <c r="D737" t="s" s="4">
        <v>3964</v>
      </c>
      <c r="E737" t="s" s="4">
        <v>3964</v>
      </c>
      <c r="F737" t="s" s="4">
        <v>386</v>
      </c>
      <c r="G737" t="s" s="4">
        <v>11102</v>
      </c>
    </row>
    <row r="738" ht="45.0" customHeight="true">
      <c r="A738" t="s" s="4">
        <v>3315</v>
      </c>
      <c r="B738" t="s" s="4">
        <v>11794</v>
      </c>
      <c r="C738" t="s" s="4">
        <v>11101</v>
      </c>
      <c r="D738" t="s" s="4">
        <v>3964</v>
      </c>
      <c r="E738" t="s" s="4">
        <v>3964</v>
      </c>
      <c r="F738" t="s" s="4">
        <v>386</v>
      </c>
      <c r="G738" t="s" s="4">
        <v>11102</v>
      </c>
    </row>
    <row r="739" ht="45.0" customHeight="true">
      <c r="A739" t="s" s="4">
        <v>3304</v>
      </c>
      <c r="B739" t="s" s="4">
        <v>11795</v>
      </c>
      <c r="C739" t="s" s="4">
        <v>11101</v>
      </c>
      <c r="D739" t="s" s="4">
        <v>3964</v>
      </c>
      <c r="E739" t="s" s="4">
        <v>3964</v>
      </c>
      <c r="F739" t="s" s="4">
        <v>386</v>
      </c>
      <c r="G739" t="s" s="4">
        <v>11102</v>
      </c>
    </row>
    <row r="740" ht="45.0" customHeight="true">
      <c r="A740" t="s" s="4">
        <v>3317</v>
      </c>
      <c r="B740" t="s" s="4">
        <v>11796</v>
      </c>
      <c r="C740" t="s" s="4">
        <v>11101</v>
      </c>
      <c r="D740" t="s" s="4">
        <v>3964</v>
      </c>
      <c r="E740" t="s" s="4">
        <v>3964</v>
      </c>
      <c r="F740" t="s" s="4">
        <v>386</v>
      </c>
      <c r="G740" t="s" s="4">
        <v>11102</v>
      </c>
    </row>
    <row r="741" ht="45.0" customHeight="true">
      <c r="A741" t="s" s="4">
        <v>3324</v>
      </c>
      <c r="B741" t="s" s="4">
        <v>11797</v>
      </c>
      <c r="C741" t="s" s="4">
        <v>11101</v>
      </c>
      <c r="D741" t="s" s="4">
        <v>3964</v>
      </c>
      <c r="E741" t="s" s="4">
        <v>3964</v>
      </c>
      <c r="F741" t="s" s="4">
        <v>386</v>
      </c>
      <c r="G741" t="s" s="4">
        <v>11102</v>
      </c>
    </row>
    <row r="742" ht="45.0" customHeight="true">
      <c r="A742" t="s" s="4">
        <v>3326</v>
      </c>
      <c r="B742" t="s" s="4">
        <v>11798</v>
      </c>
      <c r="C742" t="s" s="4">
        <v>11101</v>
      </c>
      <c r="D742" t="s" s="4">
        <v>3964</v>
      </c>
      <c r="E742" t="s" s="4">
        <v>3964</v>
      </c>
      <c r="F742" t="s" s="4">
        <v>386</v>
      </c>
      <c r="G742" t="s" s="4">
        <v>11102</v>
      </c>
    </row>
    <row r="743" ht="45.0" customHeight="true">
      <c r="A743" t="s" s="4">
        <v>3330</v>
      </c>
      <c r="B743" t="s" s="4">
        <v>11799</v>
      </c>
      <c r="C743" t="s" s="4">
        <v>11101</v>
      </c>
      <c r="D743" t="s" s="4">
        <v>3964</v>
      </c>
      <c r="E743" t="s" s="4">
        <v>3964</v>
      </c>
      <c r="F743" t="s" s="4">
        <v>386</v>
      </c>
      <c r="G743" t="s" s="4">
        <v>11102</v>
      </c>
    </row>
    <row r="744" ht="45.0" customHeight="true">
      <c r="A744" t="s" s="4">
        <v>3320</v>
      </c>
      <c r="B744" t="s" s="4">
        <v>11800</v>
      </c>
      <c r="C744" t="s" s="4">
        <v>11101</v>
      </c>
      <c r="D744" t="s" s="4">
        <v>3964</v>
      </c>
      <c r="E744" t="s" s="4">
        <v>3964</v>
      </c>
      <c r="F744" t="s" s="4">
        <v>386</v>
      </c>
      <c r="G744" t="s" s="4">
        <v>11102</v>
      </c>
    </row>
    <row r="745" ht="45.0" customHeight="true">
      <c r="A745" t="s" s="4">
        <v>3332</v>
      </c>
      <c r="B745" t="s" s="4">
        <v>11801</v>
      </c>
      <c r="C745" t="s" s="4">
        <v>11101</v>
      </c>
      <c r="D745" t="s" s="4">
        <v>3964</v>
      </c>
      <c r="E745" t="s" s="4">
        <v>3964</v>
      </c>
      <c r="F745" t="s" s="4">
        <v>386</v>
      </c>
      <c r="G745" t="s" s="4">
        <v>11102</v>
      </c>
    </row>
    <row r="746" ht="45.0" customHeight="true">
      <c r="A746" t="s" s="4">
        <v>3336</v>
      </c>
      <c r="B746" t="s" s="4">
        <v>11802</v>
      </c>
      <c r="C746" t="s" s="4">
        <v>11101</v>
      </c>
      <c r="D746" t="s" s="4">
        <v>3964</v>
      </c>
      <c r="E746" t="s" s="4">
        <v>3964</v>
      </c>
      <c r="F746" t="s" s="4">
        <v>386</v>
      </c>
      <c r="G746" t="s" s="4">
        <v>11102</v>
      </c>
    </row>
    <row r="747" ht="45.0" customHeight="true">
      <c r="A747" t="s" s="4">
        <v>3338</v>
      </c>
      <c r="B747" t="s" s="4">
        <v>11803</v>
      </c>
      <c r="C747" t="s" s="4">
        <v>11101</v>
      </c>
      <c r="D747" t="s" s="4">
        <v>3964</v>
      </c>
      <c r="E747" t="s" s="4">
        <v>3964</v>
      </c>
      <c r="F747" t="s" s="4">
        <v>386</v>
      </c>
      <c r="G747" t="s" s="4">
        <v>11102</v>
      </c>
    </row>
    <row r="748" ht="45.0" customHeight="true">
      <c r="A748" t="s" s="4">
        <v>3340</v>
      </c>
      <c r="B748" t="s" s="4">
        <v>11804</v>
      </c>
      <c r="C748" t="s" s="4">
        <v>11101</v>
      </c>
      <c r="D748" t="s" s="4">
        <v>3964</v>
      </c>
      <c r="E748" t="s" s="4">
        <v>3964</v>
      </c>
      <c r="F748" t="s" s="4">
        <v>386</v>
      </c>
      <c r="G748" t="s" s="4">
        <v>11102</v>
      </c>
    </row>
    <row r="749" ht="45.0" customHeight="true">
      <c r="A749" t="s" s="4">
        <v>3334</v>
      </c>
      <c r="B749" t="s" s="4">
        <v>11805</v>
      </c>
      <c r="C749" t="s" s="4">
        <v>11101</v>
      </c>
      <c r="D749" t="s" s="4">
        <v>3964</v>
      </c>
      <c r="E749" t="s" s="4">
        <v>3964</v>
      </c>
      <c r="F749" t="s" s="4">
        <v>386</v>
      </c>
      <c r="G749" t="s" s="4">
        <v>11102</v>
      </c>
    </row>
    <row r="750" ht="45.0" customHeight="true">
      <c r="A750" t="s" s="4">
        <v>3342</v>
      </c>
      <c r="B750" t="s" s="4">
        <v>11806</v>
      </c>
      <c r="C750" t="s" s="4">
        <v>11101</v>
      </c>
      <c r="D750" t="s" s="4">
        <v>3964</v>
      </c>
      <c r="E750" t="s" s="4">
        <v>3964</v>
      </c>
      <c r="F750" t="s" s="4">
        <v>386</v>
      </c>
      <c r="G750" t="s" s="4">
        <v>11102</v>
      </c>
    </row>
    <row r="751" ht="45.0" customHeight="true">
      <c r="A751" t="s" s="4">
        <v>3348</v>
      </c>
      <c r="B751" t="s" s="4">
        <v>11807</v>
      </c>
      <c r="C751" t="s" s="4">
        <v>11101</v>
      </c>
      <c r="D751" t="s" s="4">
        <v>3964</v>
      </c>
      <c r="E751" t="s" s="4">
        <v>3964</v>
      </c>
      <c r="F751" t="s" s="4">
        <v>386</v>
      </c>
      <c r="G751" t="s" s="4">
        <v>11102</v>
      </c>
    </row>
    <row r="752" ht="45.0" customHeight="true">
      <c r="A752" t="s" s="4">
        <v>3350</v>
      </c>
      <c r="B752" t="s" s="4">
        <v>11808</v>
      </c>
      <c r="C752" t="s" s="4">
        <v>11101</v>
      </c>
      <c r="D752" t="s" s="4">
        <v>3964</v>
      </c>
      <c r="E752" t="s" s="4">
        <v>3964</v>
      </c>
      <c r="F752" t="s" s="4">
        <v>386</v>
      </c>
      <c r="G752" t="s" s="4">
        <v>11102</v>
      </c>
    </row>
    <row r="753" ht="45.0" customHeight="true">
      <c r="A753" t="s" s="4">
        <v>3352</v>
      </c>
      <c r="B753" t="s" s="4">
        <v>11809</v>
      </c>
      <c r="C753" t="s" s="4">
        <v>11101</v>
      </c>
      <c r="D753" t="s" s="4">
        <v>3964</v>
      </c>
      <c r="E753" t="s" s="4">
        <v>3964</v>
      </c>
      <c r="F753" t="s" s="4">
        <v>386</v>
      </c>
      <c r="G753" t="s" s="4">
        <v>11102</v>
      </c>
    </row>
    <row r="754" ht="45.0" customHeight="true">
      <c r="A754" t="s" s="4">
        <v>3344</v>
      </c>
      <c r="B754" t="s" s="4">
        <v>11810</v>
      </c>
      <c r="C754" t="s" s="4">
        <v>11101</v>
      </c>
      <c r="D754" t="s" s="4">
        <v>3964</v>
      </c>
      <c r="E754" t="s" s="4">
        <v>3964</v>
      </c>
      <c r="F754" t="s" s="4">
        <v>386</v>
      </c>
      <c r="G754" t="s" s="4">
        <v>11102</v>
      </c>
    </row>
    <row r="755" ht="45.0" customHeight="true">
      <c r="A755" t="s" s="4">
        <v>3354</v>
      </c>
      <c r="B755" t="s" s="4">
        <v>11811</v>
      </c>
      <c r="C755" t="s" s="4">
        <v>11101</v>
      </c>
      <c r="D755" t="s" s="4">
        <v>3964</v>
      </c>
      <c r="E755" t="s" s="4">
        <v>3964</v>
      </c>
      <c r="F755" t="s" s="4">
        <v>386</v>
      </c>
      <c r="G755" t="s" s="4">
        <v>11102</v>
      </c>
    </row>
    <row r="756" ht="45.0" customHeight="true">
      <c r="A756" t="s" s="4">
        <v>3358</v>
      </c>
      <c r="B756" t="s" s="4">
        <v>11812</v>
      </c>
      <c r="C756" t="s" s="4">
        <v>11101</v>
      </c>
      <c r="D756" t="s" s="4">
        <v>3964</v>
      </c>
      <c r="E756" t="s" s="4">
        <v>3964</v>
      </c>
      <c r="F756" t="s" s="4">
        <v>386</v>
      </c>
      <c r="G756" t="s" s="4">
        <v>11102</v>
      </c>
    </row>
    <row r="757" ht="45.0" customHeight="true">
      <c r="A757" t="s" s="4">
        <v>3360</v>
      </c>
      <c r="B757" t="s" s="4">
        <v>11813</v>
      </c>
      <c r="C757" t="s" s="4">
        <v>11101</v>
      </c>
      <c r="D757" t="s" s="4">
        <v>3964</v>
      </c>
      <c r="E757" t="s" s="4">
        <v>3964</v>
      </c>
      <c r="F757" t="s" s="4">
        <v>386</v>
      </c>
      <c r="G757" t="s" s="4">
        <v>11102</v>
      </c>
    </row>
    <row r="758" ht="45.0" customHeight="true">
      <c r="A758" t="s" s="4">
        <v>3362</v>
      </c>
      <c r="B758" t="s" s="4">
        <v>11814</v>
      </c>
      <c r="C758" t="s" s="4">
        <v>11101</v>
      </c>
      <c r="D758" t="s" s="4">
        <v>3964</v>
      </c>
      <c r="E758" t="s" s="4">
        <v>3964</v>
      </c>
      <c r="F758" t="s" s="4">
        <v>386</v>
      </c>
      <c r="G758" t="s" s="4">
        <v>11102</v>
      </c>
    </row>
    <row r="759" ht="45.0" customHeight="true">
      <c r="A759" t="s" s="4">
        <v>3356</v>
      </c>
      <c r="B759" t="s" s="4">
        <v>11815</v>
      </c>
      <c r="C759" t="s" s="4">
        <v>11101</v>
      </c>
      <c r="D759" t="s" s="4">
        <v>3964</v>
      </c>
      <c r="E759" t="s" s="4">
        <v>3964</v>
      </c>
      <c r="F759" t="s" s="4">
        <v>386</v>
      </c>
      <c r="G759" t="s" s="4">
        <v>11102</v>
      </c>
    </row>
    <row r="760" ht="45.0" customHeight="true">
      <c r="A760" t="s" s="4">
        <v>3364</v>
      </c>
      <c r="B760" t="s" s="4">
        <v>11816</v>
      </c>
      <c r="C760" t="s" s="4">
        <v>11101</v>
      </c>
      <c r="D760" t="s" s="4">
        <v>3964</v>
      </c>
      <c r="E760" t="s" s="4">
        <v>3964</v>
      </c>
      <c r="F760" t="s" s="4">
        <v>386</v>
      </c>
      <c r="G760" t="s" s="4">
        <v>11102</v>
      </c>
    </row>
    <row r="761" ht="45.0" customHeight="true">
      <c r="A761" t="s" s="4">
        <v>3368</v>
      </c>
      <c r="B761" t="s" s="4">
        <v>11817</v>
      </c>
      <c r="C761" t="s" s="4">
        <v>11101</v>
      </c>
      <c r="D761" t="s" s="4">
        <v>3964</v>
      </c>
      <c r="E761" t="s" s="4">
        <v>3964</v>
      </c>
      <c r="F761" t="s" s="4">
        <v>386</v>
      </c>
      <c r="G761" t="s" s="4">
        <v>11102</v>
      </c>
    </row>
    <row r="762" ht="45.0" customHeight="true">
      <c r="A762" t="s" s="4">
        <v>3370</v>
      </c>
      <c r="B762" t="s" s="4">
        <v>11818</v>
      </c>
      <c r="C762" t="s" s="4">
        <v>11101</v>
      </c>
      <c r="D762" t="s" s="4">
        <v>3964</v>
      </c>
      <c r="E762" t="s" s="4">
        <v>3964</v>
      </c>
      <c r="F762" t="s" s="4">
        <v>386</v>
      </c>
      <c r="G762" t="s" s="4">
        <v>11102</v>
      </c>
    </row>
    <row r="763" ht="45.0" customHeight="true">
      <c r="A763" t="s" s="4">
        <v>3372</v>
      </c>
      <c r="B763" t="s" s="4">
        <v>11819</v>
      </c>
      <c r="C763" t="s" s="4">
        <v>11101</v>
      </c>
      <c r="D763" t="s" s="4">
        <v>3964</v>
      </c>
      <c r="E763" t="s" s="4">
        <v>3964</v>
      </c>
      <c r="F763" t="s" s="4">
        <v>386</v>
      </c>
      <c r="G763" t="s" s="4">
        <v>11102</v>
      </c>
    </row>
    <row r="764" ht="45.0" customHeight="true">
      <c r="A764" t="s" s="4">
        <v>3366</v>
      </c>
      <c r="B764" t="s" s="4">
        <v>11820</v>
      </c>
      <c r="C764" t="s" s="4">
        <v>11101</v>
      </c>
      <c r="D764" t="s" s="4">
        <v>3964</v>
      </c>
      <c r="E764" t="s" s="4">
        <v>3964</v>
      </c>
      <c r="F764" t="s" s="4">
        <v>386</v>
      </c>
      <c r="G764" t="s" s="4">
        <v>11102</v>
      </c>
    </row>
    <row r="765" ht="45.0" customHeight="true">
      <c r="A765" t="s" s="4">
        <v>3374</v>
      </c>
      <c r="B765" t="s" s="4">
        <v>11821</v>
      </c>
      <c r="C765" t="s" s="4">
        <v>11101</v>
      </c>
      <c r="D765" t="s" s="4">
        <v>3964</v>
      </c>
      <c r="E765" t="s" s="4">
        <v>3964</v>
      </c>
      <c r="F765" t="s" s="4">
        <v>386</v>
      </c>
      <c r="G765" t="s" s="4">
        <v>11102</v>
      </c>
    </row>
    <row r="766" ht="45.0" customHeight="true">
      <c r="A766" t="s" s="4">
        <v>3380</v>
      </c>
      <c r="B766" t="s" s="4">
        <v>11822</v>
      </c>
      <c r="C766" t="s" s="4">
        <v>11101</v>
      </c>
      <c r="D766" t="s" s="4">
        <v>3964</v>
      </c>
      <c r="E766" t="s" s="4">
        <v>3964</v>
      </c>
      <c r="F766" t="s" s="4">
        <v>386</v>
      </c>
      <c r="G766" t="s" s="4">
        <v>11102</v>
      </c>
    </row>
    <row r="767" ht="45.0" customHeight="true">
      <c r="A767" t="s" s="4">
        <v>3382</v>
      </c>
      <c r="B767" t="s" s="4">
        <v>11823</v>
      </c>
      <c r="C767" t="s" s="4">
        <v>11101</v>
      </c>
      <c r="D767" t="s" s="4">
        <v>3964</v>
      </c>
      <c r="E767" t="s" s="4">
        <v>3964</v>
      </c>
      <c r="F767" t="s" s="4">
        <v>386</v>
      </c>
      <c r="G767" t="s" s="4">
        <v>11102</v>
      </c>
    </row>
    <row r="768" ht="45.0" customHeight="true">
      <c r="A768" t="s" s="4">
        <v>3384</v>
      </c>
      <c r="B768" t="s" s="4">
        <v>11824</v>
      </c>
      <c r="C768" t="s" s="4">
        <v>11101</v>
      </c>
      <c r="D768" t="s" s="4">
        <v>3964</v>
      </c>
      <c r="E768" t="s" s="4">
        <v>3964</v>
      </c>
      <c r="F768" t="s" s="4">
        <v>386</v>
      </c>
      <c r="G768" t="s" s="4">
        <v>11102</v>
      </c>
    </row>
    <row r="769" ht="45.0" customHeight="true">
      <c r="A769" t="s" s="4">
        <v>3376</v>
      </c>
      <c r="B769" t="s" s="4">
        <v>11825</v>
      </c>
      <c r="C769" t="s" s="4">
        <v>11101</v>
      </c>
      <c r="D769" t="s" s="4">
        <v>3964</v>
      </c>
      <c r="E769" t="s" s="4">
        <v>3964</v>
      </c>
      <c r="F769" t="s" s="4">
        <v>386</v>
      </c>
      <c r="G769" t="s" s="4">
        <v>11102</v>
      </c>
    </row>
    <row r="770" ht="45.0" customHeight="true">
      <c r="A770" t="s" s="4">
        <v>3386</v>
      </c>
      <c r="B770" t="s" s="4">
        <v>11826</v>
      </c>
      <c r="C770" t="s" s="4">
        <v>11101</v>
      </c>
      <c r="D770" t="s" s="4">
        <v>3964</v>
      </c>
      <c r="E770" t="s" s="4">
        <v>3964</v>
      </c>
      <c r="F770" t="s" s="4">
        <v>386</v>
      </c>
      <c r="G770" t="s" s="4">
        <v>11102</v>
      </c>
    </row>
    <row r="771" ht="45.0" customHeight="true">
      <c r="A771" t="s" s="4">
        <v>3392</v>
      </c>
      <c r="B771" t="s" s="4">
        <v>11827</v>
      </c>
      <c r="C771" t="s" s="4">
        <v>11101</v>
      </c>
      <c r="D771" t="s" s="4">
        <v>3964</v>
      </c>
      <c r="E771" t="s" s="4">
        <v>3964</v>
      </c>
      <c r="F771" t="s" s="4">
        <v>386</v>
      </c>
      <c r="G771" t="s" s="4">
        <v>11102</v>
      </c>
    </row>
    <row r="772" ht="45.0" customHeight="true">
      <c r="A772" t="s" s="4">
        <v>3394</v>
      </c>
      <c r="B772" t="s" s="4">
        <v>11828</v>
      </c>
      <c r="C772" t="s" s="4">
        <v>11101</v>
      </c>
      <c r="D772" t="s" s="4">
        <v>3964</v>
      </c>
      <c r="E772" t="s" s="4">
        <v>3964</v>
      </c>
      <c r="F772" t="s" s="4">
        <v>386</v>
      </c>
      <c r="G772" t="s" s="4">
        <v>11102</v>
      </c>
    </row>
    <row r="773" ht="45.0" customHeight="true">
      <c r="A773" t="s" s="4">
        <v>3397</v>
      </c>
      <c r="B773" t="s" s="4">
        <v>11829</v>
      </c>
      <c r="C773" t="s" s="4">
        <v>11101</v>
      </c>
      <c r="D773" t="s" s="4">
        <v>3964</v>
      </c>
      <c r="E773" t="s" s="4">
        <v>3964</v>
      </c>
      <c r="F773" t="s" s="4">
        <v>386</v>
      </c>
      <c r="G773" t="s" s="4">
        <v>11102</v>
      </c>
    </row>
    <row r="774" ht="45.0" customHeight="true">
      <c r="A774" t="s" s="4">
        <v>3390</v>
      </c>
      <c r="B774" t="s" s="4">
        <v>11830</v>
      </c>
      <c r="C774" t="s" s="4">
        <v>11101</v>
      </c>
      <c r="D774" t="s" s="4">
        <v>3964</v>
      </c>
      <c r="E774" t="s" s="4">
        <v>3964</v>
      </c>
      <c r="F774" t="s" s="4">
        <v>386</v>
      </c>
      <c r="G774" t="s" s="4">
        <v>11102</v>
      </c>
    </row>
    <row r="775" ht="45.0" customHeight="true">
      <c r="A775" t="s" s="4">
        <v>3399</v>
      </c>
      <c r="B775" t="s" s="4">
        <v>11831</v>
      </c>
      <c r="C775" t="s" s="4">
        <v>11101</v>
      </c>
      <c r="D775" t="s" s="4">
        <v>3964</v>
      </c>
      <c r="E775" t="s" s="4">
        <v>3964</v>
      </c>
      <c r="F775" t="s" s="4">
        <v>386</v>
      </c>
      <c r="G775" t="s" s="4">
        <v>11102</v>
      </c>
    </row>
    <row r="776" ht="45.0" customHeight="true">
      <c r="A776" t="s" s="4">
        <v>3407</v>
      </c>
      <c r="B776" t="s" s="4">
        <v>11832</v>
      </c>
      <c r="C776" t="s" s="4">
        <v>11101</v>
      </c>
      <c r="D776" t="s" s="4">
        <v>3964</v>
      </c>
      <c r="E776" t="s" s="4">
        <v>3964</v>
      </c>
      <c r="F776" t="s" s="4">
        <v>386</v>
      </c>
      <c r="G776" t="s" s="4">
        <v>11102</v>
      </c>
    </row>
    <row r="777" ht="45.0" customHeight="true">
      <c r="A777" t="s" s="4">
        <v>3409</v>
      </c>
      <c r="B777" t="s" s="4">
        <v>11833</v>
      </c>
      <c r="C777" t="s" s="4">
        <v>11101</v>
      </c>
      <c r="D777" t="s" s="4">
        <v>3964</v>
      </c>
      <c r="E777" t="s" s="4">
        <v>3964</v>
      </c>
      <c r="F777" t="s" s="4">
        <v>386</v>
      </c>
      <c r="G777" t="s" s="4">
        <v>11102</v>
      </c>
    </row>
    <row r="778" ht="45.0" customHeight="true">
      <c r="A778" t="s" s="4">
        <v>3413</v>
      </c>
      <c r="B778" t="s" s="4">
        <v>11834</v>
      </c>
      <c r="C778" t="s" s="4">
        <v>11101</v>
      </c>
      <c r="D778" t="s" s="4">
        <v>3964</v>
      </c>
      <c r="E778" t="s" s="4">
        <v>3964</v>
      </c>
      <c r="F778" t="s" s="4">
        <v>386</v>
      </c>
      <c r="G778" t="s" s="4">
        <v>11102</v>
      </c>
    </row>
    <row r="779" ht="45.0" customHeight="true">
      <c r="A779" t="s" s="4">
        <v>3405</v>
      </c>
      <c r="B779" t="s" s="4">
        <v>11835</v>
      </c>
      <c r="C779" t="s" s="4">
        <v>11101</v>
      </c>
      <c r="D779" t="s" s="4">
        <v>3964</v>
      </c>
      <c r="E779" t="s" s="4">
        <v>3964</v>
      </c>
      <c r="F779" t="s" s="4">
        <v>386</v>
      </c>
      <c r="G779" t="s" s="4">
        <v>11102</v>
      </c>
    </row>
    <row r="780" ht="45.0" customHeight="true">
      <c r="A780" t="s" s="4">
        <v>3417</v>
      </c>
      <c r="B780" t="s" s="4">
        <v>11836</v>
      </c>
      <c r="C780" t="s" s="4">
        <v>11101</v>
      </c>
      <c r="D780" t="s" s="4">
        <v>3964</v>
      </c>
      <c r="E780" t="s" s="4">
        <v>3964</v>
      </c>
      <c r="F780" t="s" s="4">
        <v>386</v>
      </c>
      <c r="G780" t="s" s="4">
        <v>11102</v>
      </c>
    </row>
    <row r="781" ht="45.0" customHeight="true">
      <c r="A781" t="s" s="4">
        <v>3426</v>
      </c>
      <c r="B781" t="s" s="4">
        <v>11837</v>
      </c>
      <c r="C781" t="s" s="4">
        <v>11101</v>
      </c>
      <c r="D781" t="s" s="4">
        <v>3964</v>
      </c>
      <c r="E781" t="s" s="4">
        <v>3964</v>
      </c>
      <c r="F781" t="s" s="4">
        <v>386</v>
      </c>
      <c r="G781" t="s" s="4">
        <v>11102</v>
      </c>
    </row>
    <row r="782" ht="45.0" customHeight="true">
      <c r="A782" t="s" s="4">
        <v>3433</v>
      </c>
      <c r="B782" t="s" s="4">
        <v>11838</v>
      </c>
      <c r="C782" t="s" s="4">
        <v>11101</v>
      </c>
      <c r="D782" t="s" s="4">
        <v>3964</v>
      </c>
      <c r="E782" t="s" s="4">
        <v>3964</v>
      </c>
      <c r="F782" t="s" s="4">
        <v>386</v>
      </c>
      <c r="G782" t="s" s="4">
        <v>11102</v>
      </c>
    </row>
    <row r="783" ht="45.0" customHeight="true">
      <c r="A783" t="s" s="4">
        <v>3437</v>
      </c>
      <c r="B783" t="s" s="4">
        <v>11839</v>
      </c>
      <c r="C783" t="s" s="4">
        <v>11101</v>
      </c>
      <c r="D783" t="s" s="4">
        <v>3964</v>
      </c>
      <c r="E783" t="s" s="4">
        <v>3964</v>
      </c>
      <c r="F783" t="s" s="4">
        <v>386</v>
      </c>
      <c r="G783" t="s" s="4">
        <v>11102</v>
      </c>
    </row>
    <row r="784" ht="45.0" customHeight="true">
      <c r="A784" t="s" s="4">
        <v>3422</v>
      </c>
      <c r="B784" t="s" s="4">
        <v>11840</v>
      </c>
      <c r="C784" t="s" s="4">
        <v>11101</v>
      </c>
      <c r="D784" t="s" s="4">
        <v>3964</v>
      </c>
      <c r="E784" t="s" s="4">
        <v>3964</v>
      </c>
      <c r="F784" t="s" s="4">
        <v>386</v>
      </c>
      <c r="G784" t="s" s="4">
        <v>11102</v>
      </c>
    </row>
    <row r="785" ht="45.0" customHeight="true">
      <c r="A785" t="s" s="4">
        <v>3441</v>
      </c>
      <c r="B785" t="s" s="4">
        <v>11841</v>
      </c>
      <c r="C785" t="s" s="4">
        <v>11101</v>
      </c>
      <c r="D785" t="s" s="4">
        <v>3964</v>
      </c>
      <c r="E785" t="s" s="4">
        <v>3964</v>
      </c>
      <c r="F785" t="s" s="4">
        <v>386</v>
      </c>
      <c r="G785" t="s" s="4">
        <v>11102</v>
      </c>
    </row>
    <row r="786" ht="45.0" customHeight="true">
      <c r="A786" t="s" s="4">
        <v>3448</v>
      </c>
      <c r="B786" t="s" s="4">
        <v>11842</v>
      </c>
      <c r="C786" t="s" s="4">
        <v>11101</v>
      </c>
      <c r="D786" t="s" s="4">
        <v>3964</v>
      </c>
      <c r="E786" t="s" s="4">
        <v>3964</v>
      </c>
      <c r="F786" t="s" s="4">
        <v>386</v>
      </c>
      <c r="G786" t="s" s="4">
        <v>11102</v>
      </c>
    </row>
    <row r="787" ht="45.0" customHeight="true">
      <c r="A787" t="s" s="4">
        <v>3451</v>
      </c>
      <c r="B787" t="s" s="4">
        <v>11843</v>
      </c>
      <c r="C787" t="s" s="4">
        <v>11101</v>
      </c>
      <c r="D787" t="s" s="4">
        <v>3964</v>
      </c>
      <c r="E787" t="s" s="4">
        <v>3964</v>
      </c>
      <c r="F787" t="s" s="4">
        <v>386</v>
      </c>
      <c r="G787" t="s" s="4">
        <v>11102</v>
      </c>
    </row>
    <row r="788" ht="45.0" customHeight="true">
      <c r="A788" t="s" s="4">
        <v>3455</v>
      </c>
      <c r="B788" t="s" s="4">
        <v>11844</v>
      </c>
      <c r="C788" t="s" s="4">
        <v>11101</v>
      </c>
      <c r="D788" t="s" s="4">
        <v>3964</v>
      </c>
      <c r="E788" t="s" s="4">
        <v>3964</v>
      </c>
      <c r="F788" t="s" s="4">
        <v>386</v>
      </c>
      <c r="G788" t="s" s="4">
        <v>11102</v>
      </c>
    </row>
    <row r="789" ht="45.0" customHeight="true">
      <c r="A789" t="s" s="4">
        <v>3445</v>
      </c>
      <c r="B789" t="s" s="4">
        <v>11845</v>
      </c>
      <c r="C789" t="s" s="4">
        <v>11101</v>
      </c>
      <c r="D789" t="s" s="4">
        <v>3964</v>
      </c>
      <c r="E789" t="s" s="4">
        <v>3964</v>
      </c>
      <c r="F789" t="s" s="4">
        <v>386</v>
      </c>
      <c r="G789" t="s" s="4">
        <v>11102</v>
      </c>
    </row>
    <row r="790" ht="45.0" customHeight="true">
      <c r="A790" t="s" s="4">
        <v>3458</v>
      </c>
      <c r="B790" t="s" s="4">
        <v>11846</v>
      </c>
      <c r="C790" t="s" s="4">
        <v>11101</v>
      </c>
      <c r="D790" t="s" s="4">
        <v>3964</v>
      </c>
      <c r="E790" t="s" s="4">
        <v>3964</v>
      </c>
      <c r="F790" t="s" s="4">
        <v>386</v>
      </c>
      <c r="G790" t="s" s="4">
        <v>11102</v>
      </c>
    </row>
    <row r="791" ht="45.0" customHeight="true">
      <c r="A791" t="s" s="4">
        <v>3462</v>
      </c>
      <c r="B791" t="s" s="4">
        <v>11847</v>
      </c>
      <c r="C791" t="s" s="4">
        <v>11101</v>
      </c>
      <c r="D791" t="s" s="4">
        <v>3964</v>
      </c>
      <c r="E791" t="s" s="4">
        <v>3964</v>
      </c>
      <c r="F791" t="s" s="4">
        <v>386</v>
      </c>
      <c r="G791" t="s" s="4">
        <v>11102</v>
      </c>
    </row>
    <row r="792" ht="45.0" customHeight="true">
      <c r="A792" t="s" s="4">
        <v>3464</v>
      </c>
      <c r="B792" t="s" s="4">
        <v>11848</v>
      </c>
      <c r="C792" t="s" s="4">
        <v>11101</v>
      </c>
      <c r="D792" t="s" s="4">
        <v>3964</v>
      </c>
      <c r="E792" t="s" s="4">
        <v>3964</v>
      </c>
      <c r="F792" t="s" s="4">
        <v>386</v>
      </c>
      <c r="G792" t="s" s="4">
        <v>11102</v>
      </c>
    </row>
    <row r="793" ht="45.0" customHeight="true">
      <c r="A793" t="s" s="4">
        <v>3466</v>
      </c>
      <c r="B793" t="s" s="4">
        <v>11849</v>
      </c>
      <c r="C793" t="s" s="4">
        <v>11101</v>
      </c>
      <c r="D793" t="s" s="4">
        <v>3964</v>
      </c>
      <c r="E793" t="s" s="4">
        <v>3964</v>
      </c>
      <c r="F793" t="s" s="4">
        <v>386</v>
      </c>
      <c r="G793" t="s" s="4">
        <v>11102</v>
      </c>
    </row>
    <row r="794" ht="45.0" customHeight="true">
      <c r="A794" t="s" s="4">
        <v>3460</v>
      </c>
      <c r="B794" t="s" s="4">
        <v>11850</v>
      </c>
      <c r="C794" t="s" s="4">
        <v>11101</v>
      </c>
      <c r="D794" t="s" s="4">
        <v>3964</v>
      </c>
      <c r="E794" t="s" s="4">
        <v>3964</v>
      </c>
      <c r="F794" t="s" s="4">
        <v>386</v>
      </c>
      <c r="G794" t="s" s="4">
        <v>11102</v>
      </c>
    </row>
    <row r="795" ht="45.0" customHeight="true">
      <c r="A795" t="s" s="4">
        <v>3468</v>
      </c>
      <c r="B795" t="s" s="4">
        <v>11851</v>
      </c>
      <c r="C795" t="s" s="4">
        <v>11101</v>
      </c>
      <c r="D795" t="s" s="4">
        <v>3964</v>
      </c>
      <c r="E795" t="s" s="4">
        <v>3964</v>
      </c>
      <c r="F795" t="s" s="4">
        <v>386</v>
      </c>
      <c r="G795" t="s" s="4">
        <v>11102</v>
      </c>
    </row>
    <row r="796" ht="45.0" customHeight="true">
      <c r="A796" t="s" s="4">
        <v>3472</v>
      </c>
      <c r="B796" t="s" s="4">
        <v>11852</v>
      </c>
      <c r="C796" t="s" s="4">
        <v>11101</v>
      </c>
      <c r="D796" t="s" s="4">
        <v>3964</v>
      </c>
      <c r="E796" t="s" s="4">
        <v>3964</v>
      </c>
      <c r="F796" t="s" s="4">
        <v>386</v>
      </c>
      <c r="G796" t="s" s="4">
        <v>11102</v>
      </c>
    </row>
    <row r="797" ht="45.0" customHeight="true">
      <c r="A797" t="s" s="4">
        <v>3476</v>
      </c>
      <c r="B797" t="s" s="4">
        <v>11853</v>
      </c>
      <c r="C797" t="s" s="4">
        <v>11101</v>
      </c>
      <c r="D797" t="s" s="4">
        <v>3964</v>
      </c>
      <c r="E797" t="s" s="4">
        <v>3964</v>
      </c>
      <c r="F797" t="s" s="4">
        <v>386</v>
      </c>
      <c r="G797" t="s" s="4">
        <v>11102</v>
      </c>
    </row>
    <row r="798" ht="45.0" customHeight="true">
      <c r="A798" t="s" s="4">
        <v>3479</v>
      </c>
      <c r="B798" t="s" s="4">
        <v>11854</v>
      </c>
      <c r="C798" t="s" s="4">
        <v>11101</v>
      </c>
      <c r="D798" t="s" s="4">
        <v>3964</v>
      </c>
      <c r="E798" t="s" s="4">
        <v>3964</v>
      </c>
      <c r="F798" t="s" s="4">
        <v>386</v>
      </c>
      <c r="G798" t="s" s="4">
        <v>11102</v>
      </c>
    </row>
    <row r="799" ht="45.0" customHeight="true">
      <c r="A799" t="s" s="4">
        <v>3470</v>
      </c>
      <c r="B799" t="s" s="4">
        <v>11855</v>
      </c>
      <c r="C799" t="s" s="4">
        <v>11101</v>
      </c>
      <c r="D799" t="s" s="4">
        <v>3964</v>
      </c>
      <c r="E799" t="s" s="4">
        <v>3964</v>
      </c>
      <c r="F799" t="s" s="4">
        <v>386</v>
      </c>
      <c r="G799" t="s" s="4">
        <v>11102</v>
      </c>
    </row>
    <row r="800" ht="45.0" customHeight="true">
      <c r="A800" t="s" s="4">
        <v>3483</v>
      </c>
      <c r="B800" t="s" s="4">
        <v>11856</v>
      </c>
      <c r="C800" t="s" s="4">
        <v>11101</v>
      </c>
      <c r="D800" t="s" s="4">
        <v>3964</v>
      </c>
      <c r="E800" t="s" s="4">
        <v>3964</v>
      </c>
      <c r="F800" t="s" s="4">
        <v>386</v>
      </c>
      <c r="G800" t="s" s="4">
        <v>11102</v>
      </c>
    </row>
    <row r="801" ht="45.0" customHeight="true">
      <c r="A801" t="s" s="4">
        <v>3487</v>
      </c>
      <c r="B801" t="s" s="4">
        <v>11857</v>
      </c>
      <c r="C801" t="s" s="4">
        <v>11101</v>
      </c>
      <c r="D801" t="s" s="4">
        <v>3964</v>
      </c>
      <c r="E801" t="s" s="4">
        <v>3964</v>
      </c>
      <c r="F801" t="s" s="4">
        <v>386</v>
      </c>
      <c r="G801" t="s" s="4">
        <v>11102</v>
      </c>
    </row>
    <row r="802" ht="45.0" customHeight="true">
      <c r="A802" t="s" s="4">
        <v>3489</v>
      </c>
      <c r="B802" t="s" s="4">
        <v>11858</v>
      </c>
      <c r="C802" t="s" s="4">
        <v>11101</v>
      </c>
      <c r="D802" t="s" s="4">
        <v>3964</v>
      </c>
      <c r="E802" t="s" s="4">
        <v>3964</v>
      </c>
      <c r="F802" t="s" s="4">
        <v>386</v>
      </c>
      <c r="G802" t="s" s="4">
        <v>11102</v>
      </c>
    </row>
    <row r="803" ht="45.0" customHeight="true">
      <c r="A803" t="s" s="4">
        <v>3491</v>
      </c>
      <c r="B803" t="s" s="4">
        <v>11859</v>
      </c>
      <c r="C803" t="s" s="4">
        <v>11101</v>
      </c>
      <c r="D803" t="s" s="4">
        <v>3964</v>
      </c>
      <c r="E803" t="s" s="4">
        <v>3964</v>
      </c>
      <c r="F803" t="s" s="4">
        <v>386</v>
      </c>
      <c r="G803" t="s" s="4">
        <v>11102</v>
      </c>
    </row>
    <row r="804" ht="45.0" customHeight="true">
      <c r="A804" t="s" s="4">
        <v>3485</v>
      </c>
      <c r="B804" t="s" s="4">
        <v>11860</v>
      </c>
      <c r="C804" t="s" s="4">
        <v>11101</v>
      </c>
      <c r="D804" t="s" s="4">
        <v>3964</v>
      </c>
      <c r="E804" t="s" s="4">
        <v>3964</v>
      </c>
      <c r="F804" t="s" s="4">
        <v>386</v>
      </c>
      <c r="G804" t="s" s="4">
        <v>11102</v>
      </c>
    </row>
    <row r="805" ht="45.0" customHeight="true">
      <c r="A805" t="s" s="4">
        <v>3493</v>
      </c>
      <c r="B805" t="s" s="4">
        <v>11861</v>
      </c>
      <c r="C805" t="s" s="4">
        <v>11101</v>
      </c>
      <c r="D805" t="s" s="4">
        <v>3964</v>
      </c>
      <c r="E805" t="s" s="4">
        <v>3964</v>
      </c>
      <c r="F805" t="s" s="4">
        <v>386</v>
      </c>
      <c r="G805" t="s" s="4">
        <v>11102</v>
      </c>
    </row>
    <row r="806" ht="45.0" customHeight="true">
      <c r="A806" t="s" s="4">
        <v>3500</v>
      </c>
      <c r="B806" t="s" s="4">
        <v>11862</v>
      </c>
      <c r="C806" t="s" s="4">
        <v>11101</v>
      </c>
      <c r="D806" t="s" s="4">
        <v>3964</v>
      </c>
      <c r="E806" t="s" s="4">
        <v>3964</v>
      </c>
      <c r="F806" t="s" s="4">
        <v>386</v>
      </c>
      <c r="G806" t="s" s="4">
        <v>11102</v>
      </c>
    </row>
    <row r="807" ht="45.0" customHeight="true">
      <c r="A807" t="s" s="4">
        <v>3502</v>
      </c>
      <c r="B807" t="s" s="4">
        <v>11863</v>
      </c>
      <c r="C807" t="s" s="4">
        <v>11101</v>
      </c>
      <c r="D807" t="s" s="4">
        <v>3964</v>
      </c>
      <c r="E807" t="s" s="4">
        <v>3964</v>
      </c>
      <c r="F807" t="s" s="4">
        <v>386</v>
      </c>
      <c r="G807" t="s" s="4">
        <v>11102</v>
      </c>
    </row>
    <row r="808" ht="45.0" customHeight="true">
      <c r="A808" t="s" s="4">
        <v>3504</v>
      </c>
      <c r="B808" t="s" s="4">
        <v>11864</v>
      </c>
      <c r="C808" t="s" s="4">
        <v>11101</v>
      </c>
      <c r="D808" t="s" s="4">
        <v>3964</v>
      </c>
      <c r="E808" t="s" s="4">
        <v>3964</v>
      </c>
      <c r="F808" t="s" s="4">
        <v>386</v>
      </c>
      <c r="G808" t="s" s="4">
        <v>11102</v>
      </c>
    </row>
    <row r="809" ht="45.0" customHeight="true">
      <c r="A809" t="s" s="4">
        <v>3497</v>
      </c>
      <c r="B809" t="s" s="4">
        <v>11865</v>
      </c>
      <c r="C809" t="s" s="4">
        <v>11101</v>
      </c>
      <c r="D809" t="s" s="4">
        <v>3964</v>
      </c>
      <c r="E809" t="s" s="4">
        <v>3964</v>
      </c>
      <c r="F809" t="s" s="4">
        <v>386</v>
      </c>
      <c r="G809" t="s" s="4">
        <v>11102</v>
      </c>
    </row>
    <row r="810" ht="45.0" customHeight="true">
      <c r="A810" t="s" s="4">
        <v>3508</v>
      </c>
      <c r="B810" t="s" s="4">
        <v>11866</v>
      </c>
      <c r="C810" t="s" s="4">
        <v>11101</v>
      </c>
      <c r="D810" t="s" s="4">
        <v>3964</v>
      </c>
      <c r="E810" t="s" s="4">
        <v>3964</v>
      </c>
      <c r="F810" t="s" s="4">
        <v>386</v>
      </c>
      <c r="G810" t="s" s="4">
        <v>11102</v>
      </c>
    </row>
    <row r="811" ht="45.0" customHeight="true">
      <c r="A811" t="s" s="4">
        <v>3513</v>
      </c>
      <c r="B811" t="s" s="4">
        <v>11867</v>
      </c>
      <c r="C811" t="s" s="4">
        <v>11101</v>
      </c>
      <c r="D811" t="s" s="4">
        <v>3964</v>
      </c>
      <c r="E811" t="s" s="4">
        <v>3964</v>
      </c>
      <c r="F811" t="s" s="4">
        <v>386</v>
      </c>
      <c r="G811" t="s" s="4">
        <v>11102</v>
      </c>
    </row>
    <row r="812" ht="45.0" customHeight="true">
      <c r="A812" t="s" s="4">
        <v>3517</v>
      </c>
      <c r="B812" t="s" s="4">
        <v>11868</v>
      </c>
      <c r="C812" t="s" s="4">
        <v>11101</v>
      </c>
      <c r="D812" t="s" s="4">
        <v>3964</v>
      </c>
      <c r="E812" t="s" s="4">
        <v>3964</v>
      </c>
      <c r="F812" t="s" s="4">
        <v>386</v>
      </c>
      <c r="G812" t="s" s="4">
        <v>11102</v>
      </c>
    </row>
    <row r="813" ht="45.0" customHeight="true">
      <c r="A813" t="s" s="4">
        <v>3519</v>
      </c>
      <c r="B813" t="s" s="4">
        <v>11869</v>
      </c>
      <c r="C813" t="s" s="4">
        <v>11101</v>
      </c>
      <c r="D813" t="s" s="4">
        <v>3964</v>
      </c>
      <c r="E813" t="s" s="4">
        <v>3964</v>
      </c>
      <c r="F813" t="s" s="4">
        <v>386</v>
      </c>
      <c r="G813" t="s" s="4">
        <v>11102</v>
      </c>
    </row>
    <row r="814" ht="45.0" customHeight="true">
      <c r="A814" t="s" s="4">
        <v>3510</v>
      </c>
      <c r="B814" t="s" s="4">
        <v>11870</v>
      </c>
      <c r="C814" t="s" s="4">
        <v>11101</v>
      </c>
      <c r="D814" t="s" s="4">
        <v>3964</v>
      </c>
      <c r="E814" t="s" s="4">
        <v>3964</v>
      </c>
      <c r="F814" t="s" s="4">
        <v>386</v>
      </c>
      <c r="G814" t="s" s="4">
        <v>11102</v>
      </c>
    </row>
    <row r="815" ht="45.0" customHeight="true">
      <c r="A815" t="s" s="4">
        <v>3523</v>
      </c>
      <c r="B815" t="s" s="4">
        <v>11871</v>
      </c>
      <c r="C815" t="s" s="4">
        <v>11101</v>
      </c>
      <c r="D815" t="s" s="4">
        <v>3964</v>
      </c>
      <c r="E815" t="s" s="4">
        <v>3964</v>
      </c>
      <c r="F815" t="s" s="4">
        <v>386</v>
      </c>
      <c r="G815" t="s" s="4">
        <v>11102</v>
      </c>
    </row>
    <row r="816" ht="45.0" customHeight="true">
      <c r="A816" t="s" s="4">
        <v>3527</v>
      </c>
      <c r="B816" t="s" s="4">
        <v>11872</v>
      </c>
      <c r="C816" t="s" s="4">
        <v>11101</v>
      </c>
      <c r="D816" t="s" s="4">
        <v>3964</v>
      </c>
      <c r="E816" t="s" s="4">
        <v>3964</v>
      </c>
      <c r="F816" t="s" s="4">
        <v>386</v>
      </c>
      <c r="G816" t="s" s="4">
        <v>11102</v>
      </c>
    </row>
    <row r="817" ht="45.0" customHeight="true">
      <c r="A817" t="s" s="4">
        <v>3529</v>
      </c>
      <c r="B817" t="s" s="4">
        <v>11873</v>
      </c>
      <c r="C817" t="s" s="4">
        <v>11101</v>
      </c>
      <c r="D817" t="s" s="4">
        <v>3964</v>
      </c>
      <c r="E817" t="s" s="4">
        <v>3964</v>
      </c>
      <c r="F817" t="s" s="4">
        <v>386</v>
      </c>
      <c r="G817" t="s" s="4">
        <v>11102</v>
      </c>
    </row>
    <row r="818" ht="45.0" customHeight="true">
      <c r="A818" t="s" s="4">
        <v>3532</v>
      </c>
      <c r="B818" t="s" s="4">
        <v>11874</v>
      </c>
      <c r="C818" t="s" s="4">
        <v>11101</v>
      </c>
      <c r="D818" t="s" s="4">
        <v>3964</v>
      </c>
      <c r="E818" t="s" s="4">
        <v>3964</v>
      </c>
      <c r="F818" t="s" s="4">
        <v>386</v>
      </c>
      <c r="G818" t="s" s="4">
        <v>11102</v>
      </c>
    </row>
    <row r="819" ht="45.0" customHeight="true">
      <c r="A819" t="s" s="4">
        <v>3525</v>
      </c>
      <c r="B819" t="s" s="4">
        <v>11875</v>
      </c>
      <c r="C819" t="s" s="4">
        <v>11101</v>
      </c>
      <c r="D819" t="s" s="4">
        <v>3964</v>
      </c>
      <c r="E819" t="s" s="4">
        <v>3964</v>
      </c>
      <c r="F819" t="s" s="4">
        <v>386</v>
      </c>
      <c r="G819" t="s" s="4">
        <v>11102</v>
      </c>
    </row>
    <row r="820" ht="45.0" customHeight="true">
      <c r="A820" t="s" s="4">
        <v>3534</v>
      </c>
      <c r="B820" t="s" s="4">
        <v>11876</v>
      </c>
      <c r="C820" t="s" s="4">
        <v>11101</v>
      </c>
      <c r="D820" t="s" s="4">
        <v>3964</v>
      </c>
      <c r="E820" t="s" s="4">
        <v>3964</v>
      </c>
      <c r="F820" t="s" s="4">
        <v>386</v>
      </c>
      <c r="G820" t="s" s="4">
        <v>11102</v>
      </c>
    </row>
    <row r="821" ht="45.0" customHeight="true">
      <c r="A821" t="s" s="4">
        <v>3538</v>
      </c>
      <c r="B821" t="s" s="4">
        <v>11877</v>
      </c>
      <c r="C821" t="s" s="4">
        <v>11101</v>
      </c>
      <c r="D821" t="s" s="4">
        <v>3964</v>
      </c>
      <c r="E821" t="s" s="4">
        <v>3964</v>
      </c>
      <c r="F821" t="s" s="4">
        <v>386</v>
      </c>
      <c r="G821" t="s" s="4">
        <v>11102</v>
      </c>
    </row>
    <row r="822" ht="45.0" customHeight="true">
      <c r="A822" t="s" s="4">
        <v>3540</v>
      </c>
      <c r="B822" t="s" s="4">
        <v>11878</v>
      </c>
      <c r="C822" t="s" s="4">
        <v>11101</v>
      </c>
      <c r="D822" t="s" s="4">
        <v>3964</v>
      </c>
      <c r="E822" t="s" s="4">
        <v>3964</v>
      </c>
      <c r="F822" t="s" s="4">
        <v>386</v>
      </c>
      <c r="G822" t="s" s="4">
        <v>11102</v>
      </c>
    </row>
    <row r="823" ht="45.0" customHeight="true">
      <c r="A823" t="s" s="4">
        <v>3542</v>
      </c>
      <c r="B823" t="s" s="4">
        <v>11879</v>
      </c>
      <c r="C823" t="s" s="4">
        <v>11101</v>
      </c>
      <c r="D823" t="s" s="4">
        <v>3964</v>
      </c>
      <c r="E823" t="s" s="4">
        <v>3964</v>
      </c>
      <c r="F823" t="s" s="4">
        <v>386</v>
      </c>
      <c r="G823" t="s" s="4">
        <v>11102</v>
      </c>
    </row>
    <row r="824" ht="45.0" customHeight="true">
      <c r="A824" t="s" s="4">
        <v>3536</v>
      </c>
      <c r="B824" t="s" s="4">
        <v>11880</v>
      </c>
      <c r="C824" t="s" s="4">
        <v>11101</v>
      </c>
      <c r="D824" t="s" s="4">
        <v>3964</v>
      </c>
      <c r="E824" t="s" s="4">
        <v>3964</v>
      </c>
      <c r="F824" t="s" s="4">
        <v>386</v>
      </c>
      <c r="G824" t="s" s="4">
        <v>11102</v>
      </c>
    </row>
    <row r="825" ht="45.0" customHeight="true">
      <c r="A825" t="s" s="4">
        <v>3544</v>
      </c>
      <c r="B825" t="s" s="4">
        <v>11881</v>
      </c>
      <c r="C825" t="s" s="4">
        <v>11101</v>
      </c>
      <c r="D825" t="s" s="4">
        <v>3964</v>
      </c>
      <c r="E825" t="s" s="4">
        <v>3964</v>
      </c>
      <c r="F825" t="s" s="4">
        <v>386</v>
      </c>
      <c r="G825" t="s" s="4">
        <v>11102</v>
      </c>
    </row>
    <row r="826" ht="45.0" customHeight="true">
      <c r="A826" t="s" s="4">
        <v>3548</v>
      </c>
      <c r="B826" t="s" s="4">
        <v>11882</v>
      </c>
      <c r="C826" t="s" s="4">
        <v>11101</v>
      </c>
      <c r="D826" t="s" s="4">
        <v>3964</v>
      </c>
      <c r="E826" t="s" s="4">
        <v>3964</v>
      </c>
      <c r="F826" t="s" s="4">
        <v>386</v>
      </c>
      <c r="G826" t="s" s="4">
        <v>11102</v>
      </c>
    </row>
    <row r="827" ht="45.0" customHeight="true">
      <c r="A827" t="s" s="4">
        <v>3550</v>
      </c>
      <c r="B827" t="s" s="4">
        <v>11883</v>
      </c>
      <c r="C827" t="s" s="4">
        <v>11101</v>
      </c>
      <c r="D827" t="s" s="4">
        <v>3964</v>
      </c>
      <c r="E827" t="s" s="4">
        <v>3964</v>
      </c>
      <c r="F827" t="s" s="4">
        <v>386</v>
      </c>
      <c r="G827" t="s" s="4">
        <v>11102</v>
      </c>
    </row>
    <row r="828" ht="45.0" customHeight="true">
      <c r="A828" t="s" s="4">
        <v>3552</v>
      </c>
      <c r="B828" t="s" s="4">
        <v>11884</v>
      </c>
      <c r="C828" t="s" s="4">
        <v>11101</v>
      </c>
      <c r="D828" t="s" s="4">
        <v>3964</v>
      </c>
      <c r="E828" t="s" s="4">
        <v>3964</v>
      </c>
      <c r="F828" t="s" s="4">
        <v>386</v>
      </c>
      <c r="G828" t="s" s="4">
        <v>11102</v>
      </c>
    </row>
    <row r="829" ht="45.0" customHeight="true">
      <c r="A829" t="s" s="4">
        <v>3546</v>
      </c>
      <c r="B829" t="s" s="4">
        <v>11885</v>
      </c>
      <c r="C829" t="s" s="4">
        <v>11101</v>
      </c>
      <c r="D829" t="s" s="4">
        <v>3964</v>
      </c>
      <c r="E829" t="s" s="4">
        <v>3964</v>
      </c>
      <c r="F829" t="s" s="4">
        <v>386</v>
      </c>
      <c r="G829" t="s" s="4">
        <v>11102</v>
      </c>
    </row>
    <row r="830" ht="45.0" customHeight="true">
      <c r="A830" t="s" s="4">
        <v>3554</v>
      </c>
      <c r="B830" t="s" s="4">
        <v>11886</v>
      </c>
      <c r="C830" t="s" s="4">
        <v>11101</v>
      </c>
      <c r="D830" t="s" s="4">
        <v>3964</v>
      </c>
      <c r="E830" t="s" s="4">
        <v>3964</v>
      </c>
      <c r="F830" t="s" s="4">
        <v>386</v>
      </c>
      <c r="G830" t="s" s="4">
        <v>11102</v>
      </c>
    </row>
    <row r="831" ht="45.0" customHeight="true">
      <c r="A831" t="s" s="4">
        <v>3558</v>
      </c>
      <c r="B831" t="s" s="4">
        <v>11887</v>
      </c>
      <c r="C831" t="s" s="4">
        <v>11101</v>
      </c>
      <c r="D831" t="s" s="4">
        <v>3964</v>
      </c>
      <c r="E831" t="s" s="4">
        <v>3964</v>
      </c>
      <c r="F831" t="s" s="4">
        <v>386</v>
      </c>
      <c r="G831" t="s" s="4">
        <v>11102</v>
      </c>
    </row>
    <row r="832" ht="45.0" customHeight="true">
      <c r="A832" t="s" s="4">
        <v>3560</v>
      </c>
      <c r="B832" t="s" s="4">
        <v>11888</v>
      </c>
      <c r="C832" t="s" s="4">
        <v>11101</v>
      </c>
      <c r="D832" t="s" s="4">
        <v>3964</v>
      </c>
      <c r="E832" t="s" s="4">
        <v>3964</v>
      </c>
      <c r="F832" t="s" s="4">
        <v>386</v>
      </c>
      <c r="G832" t="s" s="4">
        <v>11102</v>
      </c>
    </row>
    <row r="833" ht="45.0" customHeight="true">
      <c r="A833" t="s" s="4">
        <v>3562</v>
      </c>
      <c r="B833" t="s" s="4">
        <v>11889</v>
      </c>
      <c r="C833" t="s" s="4">
        <v>11101</v>
      </c>
      <c r="D833" t="s" s="4">
        <v>3964</v>
      </c>
      <c r="E833" t="s" s="4">
        <v>3964</v>
      </c>
      <c r="F833" t="s" s="4">
        <v>386</v>
      </c>
      <c r="G833" t="s" s="4">
        <v>11102</v>
      </c>
    </row>
    <row r="834" ht="45.0" customHeight="true">
      <c r="A834" t="s" s="4">
        <v>3556</v>
      </c>
      <c r="B834" t="s" s="4">
        <v>11890</v>
      </c>
      <c r="C834" t="s" s="4">
        <v>11101</v>
      </c>
      <c r="D834" t="s" s="4">
        <v>3964</v>
      </c>
      <c r="E834" t="s" s="4">
        <v>3964</v>
      </c>
      <c r="F834" t="s" s="4">
        <v>386</v>
      </c>
      <c r="G834" t="s" s="4">
        <v>11102</v>
      </c>
    </row>
    <row r="835" ht="45.0" customHeight="true">
      <c r="A835" t="s" s="4">
        <v>3564</v>
      </c>
      <c r="B835" t="s" s="4">
        <v>11891</v>
      </c>
      <c r="C835" t="s" s="4">
        <v>11101</v>
      </c>
      <c r="D835" t="s" s="4">
        <v>3964</v>
      </c>
      <c r="E835" t="s" s="4">
        <v>3964</v>
      </c>
      <c r="F835" t="s" s="4">
        <v>386</v>
      </c>
      <c r="G835" t="s" s="4">
        <v>11102</v>
      </c>
    </row>
    <row r="836" ht="45.0" customHeight="true">
      <c r="A836" t="s" s="4">
        <v>3568</v>
      </c>
      <c r="B836" t="s" s="4">
        <v>11892</v>
      </c>
      <c r="C836" t="s" s="4">
        <v>11101</v>
      </c>
      <c r="D836" t="s" s="4">
        <v>3964</v>
      </c>
      <c r="E836" t="s" s="4">
        <v>3964</v>
      </c>
      <c r="F836" t="s" s="4">
        <v>386</v>
      </c>
      <c r="G836" t="s" s="4">
        <v>11102</v>
      </c>
    </row>
    <row r="837" ht="45.0" customHeight="true">
      <c r="A837" t="s" s="4">
        <v>3570</v>
      </c>
      <c r="B837" t="s" s="4">
        <v>11893</v>
      </c>
      <c r="C837" t="s" s="4">
        <v>11101</v>
      </c>
      <c r="D837" t="s" s="4">
        <v>3964</v>
      </c>
      <c r="E837" t="s" s="4">
        <v>3964</v>
      </c>
      <c r="F837" t="s" s="4">
        <v>386</v>
      </c>
      <c r="G837" t="s" s="4">
        <v>11102</v>
      </c>
    </row>
    <row r="838" ht="45.0" customHeight="true">
      <c r="A838" t="s" s="4">
        <v>3572</v>
      </c>
      <c r="B838" t="s" s="4">
        <v>11894</v>
      </c>
      <c r="C838" t="s" s="4">
        <v>11101</v>
      </c>
      <c r="D838" t="s" s="4">
        <v>3964</v>
      </c>
      <c r="E838" t="s" s="4">
        <v>3964</v>
      </c>
      <c r="F838" t="s" s="4">
        <v>386</v>
      </c>
      <c r="G838" t="s" s="4">
        <v>11102</v>
      </c>
    </row>
    <row r="839" ht="45.0" customHeight="true">
      <c r="A839" t="s" s="4">
        <v>3566</v>
      </c>
      <c r="B839" t="s" s="4">
        <v>11895</v>
      </c>
      <c r="C839" t="s" s="4">
        <v>11101</v>
      </c>
      <c r="D839" t="s" s="4">
        <v>3964</v>
      </c>
      <c r="E839" t="s" s="4">
        <v>3964</v>
      </c>
      <c r="F839" t="s" s="4">
        <v>386</v>
      </c>
      <c r="G839" t="s" s="4">
        <v>11102</v>
      </c>
    </row>
    <row r="840" ht="45.0" customHeight="true">
      <c r="A840" t="s" s="4">
        <v>3574</v>
      </c>
      <c r="B840" t="s" s="4">
        <v>11896</v>
      </c>
      <c r="C840" t="s" s="4">
        <v>11101</v>
      </c>
      <c r="D840" t="s" s="4">
        <v>3964</v>
      </c>
      <c r="E840" t="s" s="4">
        <v>3964</v>
      </c>
      <c r="F840" t="s" s="4">
        <v>386</v>
      </c>
      <c r="G840" t="s" s="4">
        <v>11102</v>
      </c>
    </row>
    <row r="841" ht="45.0" customHeight="true">
      <c r="A841" t="s" s="4">
        <v>3578</v>
      </c>
      <c r="B841" t="s" s="4">
        <v>11897</v>
      </c>
      <c r="C841" t="s" s="4">
        <v>11101</v>
      </c>
      <c r="D841" t="s" s="4">
        <v>3964</v>
      </c>
      <c r="E841" t="s" s="4">
        <v>3964</v>
      </c>
      <c r="F841" t="s" s="4">
        <v>386</v>
      </c>
      <c r="G841" t="s" s="4">
        <v>11102</v>
      </c>
    </row>
    <row r="842" ht="45.0" customHeight="true">
      <c r="A842" t="s" s="4">
        <v>3580</v>
      </c>
      <c r="B842" t="s" s="4">
        <v>11898</v>
      </c>
      <c r="C842" t="s" s="4">
        <v>11101</v>
      </c>
      <c r="D842" t="s" s="4">
        <v>3964</v>
      </c>
      <c r="E842" t="s" s="4">
        <v>3964</v>
      </c>
      <c r="F842" t="s" s="4">
        <v>386</v>
      </c>
      <c r="G842" t="s" s="4">
        <v>11102</v>
      </c>
    </row>
    <row r="843" ht="45.0" customHeight="true">
      <c r="A843" t="s" s="4">
        <v>3582</v>
      </c>
      <c r="B843" t="s" s="4">
        <v>11899</v>
      </c>
      <c r="C843" t="s" s="4">
        <v>11101</v>
      </c>
      <c r="D843" t="s" s="4">
        <v>3964</v>
      </c>
      <c r="E843" t="s" s="4">
        <v>3964</v>
      </c>
      <c r="F843" t="s" s="4">
        <v>386</v>
      </c>
      <c r="G843" t="s" s="4">
        <v>11102</v>
      </c>
    </row>
    <row r="844" ht="45.0" customHeight="true">
      <c r="A844" t="s" s="4">
        <v>3576</v>
      </c>
      <c r="B844" t="s" s="4">
        <v>11900</v>
      </c>
      <c r="C844" t="s" s="4">
        <v>11101</v>
      </c>
      <c r="D844" t="s" s="4">
        <v>3964</v>
      </c>
      <c r="E844" t="s" s="4">
        <v>3964</v>
      </c>
      <c r="F844" t="s" s="4">
        <v>386</v>
      </c>
      <c r="G844" t="s" s="4">
        <v>11102</v>
      </c>
    </row>
    <row r="845" ht="45.0" customHeight="true">
      <c r="A845" t="s" s="4">
        <v>3584</v>
      </c>
      <c r="B845" t="s" s="4">
        <v>11901</v>
      </c>
      <c r="C845" t="s" s="4">
        <v>11101</v>
      </c>
      <c r="D845" t="s" s="4">
        <v>3964</v>
      </c>
      <c r="E845" t="s" s="4">
        <v>3964</v>
      </c>
      <c r="F845" t="s" s="4">
        <v>386</v>
      </c>
      <c r="G845" t="s" s="4">
        <v>11102</v>
      </c>
    </row>
    <row r="846" ht="45.0" customHeight="true">
      <c r="A846" t="s" s="4">
        <v>3588</v>
      </c>
      <c r="B846" t="s" s="4">
        <v>11902</v>
      </c>
      <c r="C846" t="s" s="4">
        <v>11101</v>
      </c>
      <c r="D846" t="s" s="4">
        <v>3964</v>
      </c>
      <c r="E846" t="s" s="4">
        <v>3964</v>
      </c>
      <c r="F846" t="s" s="4">
        <v>386</v>
      </c>
      <c r="G846" t="s" s="4">
        <v>11102</v>
      </c>
    </row>
    <row r="847" ht="45.0" customHeight="true">
      <c r="A847" t="s" s="4">
        <v>3590</v>
      </c>
      <c r="B847" t="s" s="4">
        <v>11903</v>
      </c>
      <c r="C847" t="s" s="4">
        <v>11101</v>
      </c>
      <c r="D847" t="s" s="4">
        <v>3964</v>
      </c>
      <c r="E847" t="s" s="4">
        <v>3964</v>
      </c>
      <c r="F847" t="s" s="4">
        <v>386</v>
      </c>
      <c r="G847" t="s" s="4">
        <v>11102</v>
      </c>
    </row>
    <row r="848" ht="45.0" customHeight="true">
      <c r="A848" t="s" s="4">
        <v>3592</v>
      </c>
      <c r="B848" t="s" s="4">
        <v>11904</v>
      </c>
      <c r="C848" t="s" s="4">
        <v>11101</v>
      </c>
      <c r="D848" t="s" s="4">
        <v>3964</v>
      </c>
      <c r="E848" t="s" s="4">
        <v>3964</v>
      </c>
      <c r="F848" t="s" s="4">
        <v>386</v>
      </c>
      <c r="G848" t="s" s="4">
        <v>11102</v>
      </c>
    </row>
    <row r="849" ht="45.0" customHeight="true">
      <c r="A849" t="s" s="4">
        <v>3586</v>
      </c>
      <c r="B849" t="s" s="4">
        <v>11905</v>
      </c>
      <c r="C849" t="s" s="4">
        <v>11101</v>
      </c>
      <c r="D849" t="s" s="4">
        <v>3964</v>
      </c>
      <c r="E849" t="s" s="4">
        <v>3964</v>
      </c>
      <c r="F849" t="s" s="4">
        <v>386</v>
      </c>
      <c r="G849" t="s" s="4">
        <v>11102</v>
      </c>
    </row>
    <row r="850" ht="45.0" customHeight="true">
      <c r="A850" t="s" s="4">
        <v>3594</v>
      </c>
      <c r="B850" t="s" s="4">
        <v>11906</v>
      </c>
      <c r="C850" t="s" s="4">
        <v>11101</v>
      </c>
      <c r="D850" t="s" s="4">
        <v>3964</v>
      </c>
      <c r="E850" t="s" s="4">
        <v>3964</v>
      </c>
      <c r="F850" t="s" s="4">
        <v>386</v>
      </c>
      <c r="G850" t="s" s="4">
        <v>11102</v>
      </c>
    </row>
    <row r="851" ht="45.0" customHeight="true">
      <c r="A851" t="s" s="4">
        <v>3599</v>
      </c>
      <c r="B851" t="s" s="4">
        <v>11907</v>
      </c>
      <c r="C851" t="s" s="4">
        <v>11101</v>
      </c>
      <c r="D851" t="s" s="4">
        <v>3964</v>
      </c>
      <c r="E851" t="s" s="4">
        <v>3964</v>
      </c>
      <c r="F851" t="s" s="4">
        <v>386</v>
      </c>
      <c r="G851" t="s" s="4">
        <v>11102</v>
      </c>
    </row>
    <row r="852" ht="45.0" customHeight="true">
      <c r="A852" t="s" s="4">
        <v>3601</v>
      </c>
      <c r="B852" t="s" s="4">
        <v>11908</v>
      </c>
      <c r="C852" t="s" s="4">
        <v>11101</v>
      </c>
      <c r="D852" t="s" s="4">
        <v>3964</v>
      </c>
      <c r="E852" t="s" s="4">
        <v>3964</v>
      </c>
      <c r="F852" t="s" s="4">
        <v>386</v>
      </c>
      <c r="G852" t="s" s="4">
        <v>11102</v>
      </c>
    </row>
    <row r="853" ht="45.0" customHeight="true">
      <c r="A853" t="s" s="4">
        <v>3603</v>
      </c>
      <c r="B853" t="s" s="4">
        <v>11909</v>
      </c>
      <c r="C853" t="s" s="4">
        <v>11101</v>
      </c>
      <c r="D853" t="s" s="4">
        <v>3964</v>
      </c>
      <c r="E853" t="s" s="4">
        <v>3964</v>
      </c>
      <c r="F853" t="s" s="4">
        <v>386</v>
      </c>
      <c r="G853" t="s" s="4">
        <v>11102</v>
      </c>
    </row>
    <row r="854" ht="45.0" customHeight="true">
      <c r="A854" t="s" s="4">
        <v>3597</v>
      </c>
      <c r="B854" t="s" s="4">
        <v>11910</v>
      </c>
      <c r="C854" t="s" s="4">
        <v>11101</v>
      </c>
      <c r="D854" t="s" s="4">
        <v>3964</v>
      </c>
      <c r="E854" t="s" s="4">
        <v>3964</v>
      </c>
      <c r="F854" t="s" s="4">
        <v>386</v>
      </c>
      <c r="G854" t="s" s="4">
        <v>11102</v>
      </c>
    </row>
    <row r="855" ht="45.0" customHeight="true">
      <c r="A855" t="s" s="4">
        <v>3605</v>
      </c>
      <c r="B855" t="s" s="4">
        <v>11911</v>
      </c>
      <c r="C855" t="s" s="4">
        <v>11101</v>
      </c>
      <c r="D855" t="s" s="4">
        <v>3964</v>
      </c>
      <c r="E855" t="s" s="4">
        <v>3964</v>
      </c>
      <c r="F855" t="s" s="4">
        <v>386</v>
      </c>
      <c r="G855" t="s" s="4">
        <v>11102</v>
      </c>
    </row>
    <row r="856" ht="45.0" customHeight="true">
      <c r="A856" t="s" s="4">
        <v>3609</v>
      </c>
      <c r="B856" t="s" s="4">
        <v>11912</v>
      </c>
      <c r="C856" t="s" s="4">
        <v>11101</v>
      </c>
      <c r="D856" t="s" s="4">
        <v>3964</v>
      </c>
      <c r="E856" t="s" s="4">
        <v>3964</v>
      </c>
      <c r="F856" t="s" s="4">
        <v>386</v>
      </c>
      <c r="G856" t="s" s="4">
        <v>11102</v>
      </c>
    </row>
    <row r="857" ht="45.0" customHeight="true">
      <c r="A857" t="s" s="4">
        <v>3613</v>
      </c>
      <c r="B857" t="s" s="4">
        <v>11913</v>
      </c>
      <c r="C857" t="s" s="4">
        <v>11101</v>
      </c>
      <c r="D857" t="s" s="4">
        <v>3964</v>
      </c>
      <c r="E857" t="s" s="4">
        <v>3964</v>
      </c>
      <c r="F857" t="s" s="4">
        <v>386</v>
      </c>
      <c r="G857" t="s" s="4">
        <v>11102</v>
      </c>
    </row>
    <row r="858" ht="45.0" customHeight="true">
      <c r="A858" t="s" s="4">
        <v>3615</v>
      </c>
      <c r="B858" t="s" s="4">
        <v>11914</v>
      </c>
      <c r="C858" t="s" s="4">
        <v>11101</v>
      </c>
      <c r="D858" t="s" s="4">
        <v>3964</v>
      </c>
      <c r="E858" t="s" s="4">
        <v>3964</v>
      </c>
      <c r="F858" t="s" s="4">
        <v>386</v>
      </c>
      <c r="G858" t="s" s="4">
        <v>11102</v>
      </c>
    </row>
    <row r="859" ht="45.0" customHeight="true">
      <c r="A859" t="s" s="4">
        <v>3607</v>
      </c>
      <c r="B859" t="s" s="4">
        <v>11915</v>
      </c>
      <c r="C859" t="s" s="4">
        <v>11101</v>
      </c>
      <c r="D859" t="s" s="4">
        <v>3964</v>
      </c>
      <c r="E859" t="s" s="4">
        <v>3964</v>
      </c>
      <c r="F859" t="s" s="4">
        <v>386</v>
      </c>
      <c r="G859" t="s" s="4">
        <v>11102</v>
      </c>
    </row>
    <row r="860" ht="45.0" customHeight="true">
      <c r="A860" t="s" s="4">
        <v>3618</v>
      </c>
      <c r="B860" t="s" s="4">
        <v>11916</v>
      </c>
      <c r="C860" t="s" s="4">
        <v>11101</v>
      </c>
      <c r="D860" t="s" s="4">
        <v>3964</v>
      </c>
      <c r="E860" t="s" s="4">
        <v>3964</v>
      </c>
      <c r="F860" t="s" s="4">
        <v>386</v>
      </c>
      <c r="G860" t="s" s="4">
        <v>11102</v>
      </c>
    </row>
    <row r="861" ht="45.0" customHeight="true">
      <c r="A861" t="s" s="4">
        <v>3622</v>
      </c>
      <c r="B861" t="s" s="4">
        <v>11917</v>
      </c>
      <c r="C861" t="s" s="4">
        <v>11101</v>
      </c>
      <c r="D861" t="s" s="4">
        <v>3964</v>
      </c>
      <c r="E861" t="s" s="4">
        <v>3964</v>
      </c>
      <c r="F861" t="s" s="4">
        <v>386</v>
      </c>
      <c r="G861" t="s" s="4">
        <v>11102</v>
      </c>
    </row>
    <row r="862" ht="45.0" customHeight="true">
      <c r="A862" t="s" s="4">
        <v>3624</v>
      </c>
      <c r="B862" t="s" s="4">
        <v>11918</v>
      </c>
      <c r="C862" t="s" s="4">
        <v>11101</v>
      </c>
      <c r="D862" t="s" s="4">
        <v>3964</v>
      </c>
      <c r="E862" t="s" s="4">
        <v>3964</v>
      </c>
      <c r="F862" t="s" s="4">
        <v>386</v>
      </c>
      <c r="G862" t="s" s="4">
        <v>11102</v>
      </c>
    </row>
    <row r="863" ht="45.0" customHeight="true">
      <c r="A863" t="s" s="4">
        <v>3626</v>
      </c>
      <c r="B863" t="s" s="4">
        <v>11919</v>
      </c>
      <c r="C863" t="s" s="4">
        <v>11101</v>
      </c>
      <c r="D863" t="s" s="4">
        <v>3964</v>
      </c>
      <c r="E863" t="s" s="4">
        <v>3964</v>
      </c>
      <c r="F863" t="s" s="4">
        <v>386</v>
      </c>
      <c r="G863" t="s" s="4">
        <v>11102</v>
      </c>
    </row>
    <row r="864" ht="45.0" customHeight="true">
      <c r="A864" t="s" s="4">
        <v>3620</v>
      </c>
      <c r="B864" t="s" s="4">
        <v>11920</v>
      </c>
      <c r="C864" t="s" s="4">
        <v>11101</v>
      </c>
      <c r="D864" t="s" s="4">
        <v>3964</v>
      </c>
      <c r="E864" t="s" s="4">
        <v>3964</v>
      </c>
      <c r="F864" t="s" s="4">
        <v>386</v>
      </c>
      <c r="G864" t="s" s="4">
        <v>11102</v>
      </c>
    </row>
    <row r="865" ht="45.0" customHeight="true">
      <c r="A865" t="s" s="4">
        <v>3628</v>
      </c>
      <c r="B865" t="s" s="4">
        <v>11921</v>
      </c>
      <c r="C865" t="s" s="4">
        <v>11101</v>
      </c>
      <c r="D865" t="s" s="4">
        <v>3964</v>
      </c>
      <c r="E865" t="s" s="4">
        <v>3964</v>
      </c>
      <c r="F865" t="s" s="4">
        <v>386</v>
      </c>
      <c r="G865" t="s" s="4">
        <v>11102</v>
      </c>
    </row>
    <row r="866" ht="45.0" customHeight="true">
      <c r="A866" t="s" s="4">
        <v>3634</v>
      </c>
      <c r="B866" t="s" s="4">
        <v>11922</v>
      </c>
      <c r="C866" t="s" s="4">
        <v>11101</v>
      </c>
      <c r="D866" t="s" s="4">
        <v>3964</v>
      </c>
      <c r="E866" t="s" s="4">
        <v>3964</v>
      </c>
      <c r="F866" t="s" s="4">
        <v>386</v>
      </c>
      <c r="G866" t="s" s="4">
        <v>11102</v>
      </c>
    </row>
    <row r="867" ht="45.0" customHeight="true">
      <c r="A867" t="s" s="4">
        <v>3636</v>
      </c>
      <c r="B867" t="s" s="4">
        <v>11923</v>
      </c>
      <c r="C867" t="s" s="4">
        <v>11101</v>
      </c>
      <c r="D867" t="s" s="4">
        <v>3964</v>
      </c>
      <c r="E867" t="s" s="4">
        <v>3964</v>
      </c>
      <c r="F867" t="s" s="4">
        <v>386</v>
      </c>
      <c r="G867" t="s" s="4">
        <v>11102</v>
      </c>
    </row>
    <row r="868" ht="45.0" customHeight="true">
      <c r="A868" t="s" s="4">
        <v>3638</v>
      </c>
      <c r="B868" t="s" s="4">
        <v>11924</v>
      </c>
      <c r="C868" t="s" s="4">
        <v>11101</v>
      </c>
      <c r="D868" t="s" s="4">
        <v>3964</v>
      </c>
      <c r="E868" t="s" s="4">
        <v>3964</v>
      </c>
      <c r="F868" t="s" s="4">
        <v>386</v>
      </c>
      <c r="G868" t="s" s="4">
        <v>11102</v>
      </c>
    </row>
    <row r="869" ht="45.0" customHeight="true">
      <c r="A869" t="s" s="4">
        <v>3632</v>
      </c>
      <c r="B869" t="s" s="4">
        <v>11925</v>
      </c>
      <c r="C869" t="s" s="4">
        <v>11101</v>
      </c>
      <c r="D869" t="s" s="4">
        <v>3964</v>
      </c>
      <c r="E869" t="s" s="4">
        <v>3964</v>
      </c>
      <c r="F869" t="s" s="4">
        <v>386</v>
      </c>
      <c r="G869" t="s" s="4">
        <v>11102</v>
      </c>
    </row>
    <row r="870" ht="45.0" customHeight="true">
      <c r="A870" t="s" s="4">
        <v>3640</v>
      </c>
      <c r="B870" t="s" s="4">
        <v>11926</v>
      </c>
      <c r="C870" t="s" s="4">
        <v>11101</v>
      </c>
      <c r="D870" t="s" s="4">
        <v>2637</v>
      </c>
      <c r="E870" t="s" s="4">
        <v>2638</v>
      </c>
      <c r="F870" t="s" s="4">
        <v>386</v>
      </c>
      <c r="G870" t="s" s="4">
        <v>11102</v>
      </c>
    </row>
    <row r="871" ht="45.0" customHeight="true">
      <c r="A871" t="s" s="4">
        <v>3644</v>
      </c>
      <c r="B871" t="s" s="4">
        <v>11927</v>
      </c>
      <c r="C871" t="s" s="4">
        <v>11101</v>
      </c>
      <c r="D871" t="s" s="4">
        <v>3964</v>
      </c>
      <c r="E871" t="s" s="4">
        <v>3964</v>
      </c>
      <c r="F871" t="s" s="4">
        <v>386</v>
      </c>
      <c r="G871" t="s" s="4">
        <v>11102</v>
      </c>
    </row>
    <row r="872" ht="45.0" customHeight="true">
      <c r="A872" t="s" s="4">
        <v>3646</v>
      </c>
      <c r="B872" t="s" s="4">
        <v>11928</v>
      </c>
      <c r="C872" t="s" s="4">
        <v>11101</v>
      </c>
      <c r="D872" t="s" s="4">
        <v>3964</v>
      </c>
      <c r="E872" t="s" s="4">
        <v>3964</v>
      </c>
      <c r="F872" t="s" s="4">
        <v>386</v>
      </c>
      <c r="G872" t="s" s="4">
        <v>11102</v>
      </c>
    </row>
    <row r="873" ht="45.0" customHeight="true">
      <c r="A873" t="s" s="4">
        <v>3650</v>
      </c>
      <c r="B873" t="s" s="4">
        <v>11929</v>
      </c>
      <c r="C873" t="s" s="4">
        <v>11101</v>
      </c>
      <c r="D873" t="s" s="4">
        <v>3964</v>
      </c>
      <c r="E873" t="s" s="4">
        <v>3964</v>
      </c>
      <c r="F873" t="s" s="4">
        <v>386</v>
      </c>
      <c r="G873" t="s" s="4">
        <v>11102</v>
      </c>
    </row>
    <row r="874" ht="45.0" customHeight="true">
      <c r="A874" t="s" s="4">
        <v>3642</v>
      </c>
      <c r="B874" t="s" s="4">
        <v>11930</v>
      </c>
      <c r="C874" t="s" s="4">
        <v>11101</v>
      </c>
      <c r="D874" t="s" s="4">
        <v>3964</v>
      </c>
      <c r="E874" t="s" s="4">
        <v>3964</v>
      </c>
      <c r="F874" t="s" s="4">
        <v>386</v>
      </c>
      <c r="G874" t="s" s="4">
        <v>11102</v>
      </c>
    </row>
    <row r="875" ht="45.0" customHeight="true">
      <c r="A875" t="s" s="4">
        <v>3654</v>
      </c>
      <c r="B875" t="s" s="4">
        <v>11931</v>
      </c>
      <c r="C875" t="s" s="4">
        <v>11101</v>
      </c>
      <c r="D875" t="s" s="4">
        <v>3964</v>
      </c>
      <c r="E875" t="s" s="4">
        <v>3964</v>
      </c>
      <c r="F875" t="s" s="4">
        <v>386</v>
      </c>
      <c r="G875" t="s" s="4">
        <v>11102</v>
      </c>
    </row>
    <row r="876" ht="45.0" customHeight="true">
      <c r="A876" t="s" s="4">
        <v>3658</v>
      </c>
      <c r="B876" t="s" s="4">
        <v>11932</v>
      </c>
      <c r="C876" t="s" s="4">
        <v>11101</v>
      </c>
      <c r="D876" t="s" s="4">
        <v>3964</v>
      </c>
      <c r="E876" t="s" s="4">
        <v>3964</v>
      </c>
      <c r="F876" t="s" s="4">
        <v>386</v>
      </c>
      <c r="G876" t="s" s="4">
        <v>11102</v>
      </c>
    </row>
    <row r="877" ht="45.0" customHeight="true">
      <c r="A877" t="s" s="4">
        <v>3660</v>
      </c>
      <c r="B877" t="s" s="4">
        <v>11933</v>
      </c>
      <c r="C877" t="s" s="4">
        <v>11101</v>
      </c>
      <c r="D877" t="s" s="4">
        <v>3964</v>
      </c>
      <c r="E877" t="s" s="4">
        <v>3964</v>
      </c>
      <c r="F877" t="s" s="4">
        <v>386</v>
      </c>
      <c r="G877" t="s" s="4">
        <v>11102</v>
      </c>
    </row>
    <row r="878" ht="45.0" customHeight="true">
      <c r="A878" t="s" s="4">
        <v>3662</v>
      </c>
      <c r="B878" t="s" s="4">
        <v>11934</v>
      </c>
      <c r="C878" t="s" s="4">
        <v>11101</v>
      </c>
      <c r="D878" t="s" s="4">
        <v>3964</v>
      </c>
      <c r="E878" t="s" s="4">
        <v>3964</v>
      </c>
      <c r="F878" t="s" s="4">
        <v>386</v>
      </c>
      <c r="G878" t="s" s="4">
        <v>11102</v>
      </c>
    </row>
    <row r="879" ht="45.0" customHeight="true">
      <c r="A879" t="s" s="4">
        <v>3656</v>
      </c>
      <c r="B879" t="s" s="4">
        <v>11935</v>
      </c>
      <c r="C879" t="s" s="4">
        <v>11101</v>
      </c>
      <c r="D879" t="s" s="4">
        <v>3964</v>
      </c>
      <c r="E879" t="s" s="4">
        <v>3964</v>
      </c>
      <c r="F879" t="s" s="4">
        <v>386</v>
      </c>
      <c r="G879" t="s" s="4">
        <v>11102</v>
      </c>
    </row>
    <row r="880" ht="45.0" customHeight="true">
      <c r="A880" t="s" s="4">
        <v>3666</v>
      </c>
      <c r="B880" t="s" s="4">
        <v>11936</v>
      </c>
      <c r="C880" t="s" s="4">
        <v>11101</v>
      </c>
      <c r="D880" t="s" s="4">
        <v>3964</v>
      </c>
      <c r="E880" t="s" s="4">
        <v>3964</v>
      </c>
      <c r="F880" t="s" s="4">
        <v>386</v>
      </c>
      <c r="G880" t="s" s="4">
        <v>11102</v>
      </c>
    </row>
    <row r="881" ht="45.0" customHeight="true">
      <c r="A881" t="s" s="4">
        <v>3670</v>
      </c>
      <c r="B881" t="s" s="4">
        <v>11937</v>
      </c>
      <c r="C881" t="s" s="4">
        <v>11101</v>
      </c>
      <c r="D881" t="s" s="4">
        <v>3964</v>
      </c>
      <c r="E881" t="s" s="4">
        <v>3964</v>
      </c>
      <c r="F881" t="s" s="4">
        <v>386</v>
      </c>
      <c r="G881" t="s" s="4">
        <v>11102</v>
      </c>
    </row>
    <row r="882" ht="45.0" customHeight="true">
      <c r="A882" t="s" s="4">
        <v>3672</v>
      </c>
      <c r="B882" t="s" s="4">
        <v>11938</v>
      </c>
      <c r="C882" t="s" s="4">
        <v>11101</v>
      </c>
      <c r="D882" t="s" s="4">
        <v>3964</v>
      </c>
      <c r="E882" t="s" s="4">
        <v>3964</v>
      </c>
      <c r="F882" t="s" s="4">
        <v>386</v>
      </c>
      <c r="G882" t="s" s="4">
        <v>11102</v>
      </c>
    </row>
    <row r="883" ht="45.0" customHeight="true">
      <c r="A883" t="s" s="4">
        <v>3674</v>
      </c>
      <c r="B883" t="s" s="4">
        <v>11939</v>
      </c>
      <c r="C883" t="s" s="4">
        <v>11101</v>
      </c>
      <c r="D883" t="s" s="4">
        <v>3964</v>
      </c>
      <c r="E883" t="s" s="4">
        <v>3964</v>
      </c>
      <c r="F883" t="s" s="4">
        <v>386</v>
      </c>
      <c r="G883" t="s" s="4">
        <v>11102</v>
      </c>
    </row>
    <row r="884" ht="45.0" customHeight="true">
      <c r="A884" t="s" s="4">
        <v>3668</v>
      </c>
      <c r="B884" t="s" s="4">
        <v>11940</v>
      </c>
      <c r="C884" t="s" s="4">
        <v>11101</v>
      </c>
      <c r="D884" t="s" s="4">
        <v>3964</v>
      </c>
      <c r="E884" t="s" s="4">
        <v>3964</v>
      </c>
      <c r="F884" t="s" s="4">
        <v>386</v>
      </c>
      <c r="G884" t="s" s="4">
        <v>11102</v>
      </c>
    </row>
    <row r="885" ht="45.0" customHeight="true">
      <c r="A885" t="s" s="4">
        <v>3676</v>
      </c>
      <c r="B885" t="s" s="4">
        <v>11941</v>
      </c>
      <c r="C885" t="s" s="4">
        <v>11101</v>
      </c>
      <c r="D885" t="s" s="4">
        <v>3964</v>
      </c>
      <c r="E885" t="s" s="4">
        <v>3964</v>
      </c>
      <c r="F885" t="s" s="4">
        <v>386</v>
      </c>
      <c r="G885" t="s" s="4">
        <v>11102</v>
      </c>
    </row>
    <row r="886" ht="45.0" customHeight="true">
      <c r="A886" t="s" s="4">
        <v>3680</v>
      </c>
      <c r="B886" t="s" s="4">
        <v>11942</v>
      </c>
      <c r="C886" t="s" s="4">
        <v>11101</v>
      </c>
      <c r="D886" t="s" s="4">
        <v>3964</v>
      </c>
      <c r="E886" t="s" s="4">
        <v>3964</v>
      </c>
      <c r="F886" t="s" s="4">
        <v>386</v>
      </c>
      <c r="G886" t="s" s="4">
        <v>11102</v>
      </c>
    </row>
    <row r="887" ht="45.0" customHeight="true">
      <c r="A887" t="s" s="4">
        <v>3682</v>
      </c>
      <c r="B887" t="s" s="4">
        <v>11943</v>
      </c>
      <c r="C887" t="s" s="4">
        <v>11101</v>
      </c>
      <c r="D887" t="s" s="4">
        <v>3964</v>
      </c>
      <c r="E887" t="s" s="4">
        <v>3964</v>
      </c>
      <c r="F887" t="s" s="4">
        <v>386</v>
      </c>
      <c r="G887" t="s" s="4">
        <v>11102</v>
      </c>
    </row>
    <row r="888" ht="45.0" customHeight="true">
      <c r="A888" t="s" s="4">
        <v>3684</v>
      </c>
      <c r="B888" t="s" s="4">
        <v>11944</v>
      </c>
      <c r="C888" t="s" s="4">
        <v>11101</v>
      </c>
      <c r="D888" t="s" s="4">
        <v>3964</v>
      </c>
      <c r="E888" t="s" s="4">
        <v>3964</v>
      </c>
      <c r="F888" t="s" s="4">
        <v>386</v>
      </c>
      <c r="G888" t="s" s="4">
        <v>11102</v>
      </c>
    </row>
    <row r="889" ht="45.0" customHeight="true">
      <c r="A889" t="s" s="4">
        <v>3678</v>
      </c>
      <c r="B889" t="s" s="4">
        <v>11945</v>
      </c>
      <c r="C889" t="s" s="4">
        <v>11101</v>
      </c>
      <c r="D889" t="s" s="4">
        <v>3964</v>
      </c>
      <c r="E889" t="s" s="4">
        <v>3964</v>
      </c>
      <c r="F889" t="s" s="4">
        <v>386</v>
      </c>
      <c r="G889" t="s" s="4">
        <v>11102</v>
      </c>
    </row>
    <row r="890" ht="45.0" customHeight="true">
      <c r="A890" t="s" s="4">
        <v>3686</v>
      </c>
      <c r="B890" t="s" s="4">
        <v>11946</v>
      </c>
      <c r="C890" t="s" s="4">
        <v>11101</v>
      </c>
      <c r="D890" t="s" s="4">
        <v>3964</v>
      </c>
      <c r="E890" t="s" s="4">
        <v>3964</v>
      </c>
      <c r="F890" t="s" s="4">
        <v>386</v>
      </c>
      <c r="G890" t="s" s="4">
        <v>11102</v>
      </c>
    </row>
    <row r="891" ht="45.0" customHeight="true">
      <c r="A891" t="s" s="4">
        <v>3690</v>
      </c>
      <c r="B891" t="s" s="4">
        <v>11947</v>
      </c>
      <c r="C891" t="s" s="4">
        <v>11101</v>
      </c>
      <c r="D891" t="s" s="4">
        <v>3964</v>
      </c>
      <c r="E891" t="s" s="4">
        <v>3964</v>
      </c>
      <c r="F891" t="s" s="4">
        <v>386</v>
      </c>
      <c r="G891" t="s" s="4">
        <v>11102</v>
      </c>
    </row>
    <row r="892" ht="45.0" customHeight="true">
      <c r="A892" t="s" s="4">
        <v>3692</v>
      </c>
      <c r="B892" t="s" s="4">
        <v>11948</v>
      </c>
      <c r="C892" t="s" s="4">
        <v>11101</v>
      </c>
      <c r="D892" t="s" s="4">
        <v>3964</v>
      </c>
      <c r="E892" t="s" s="4">
        <v>3964</v>
      </c>
      <c r="F892" t="s" s="4">
        <v>386</v>
      </c>
      <c r="G892" t="s" s="4">
        <v>11102</v>
      </c>
    </row>
    <row r="893" ht="45.0" customHeight="true">
      <c r="A893" t="s" s="4">
        <v>3694</v>
      </c>
      <c r="B893" t="s" s="4">
        <v>11949</v>
      </c>
      <c r="C893" t="s" s="4">
        <v>11101</v>
      </c>
      <c r="D893" t="s" s="4">
        <v>3964</v>
      </c>
      <c r="E893" t="s" s="4">
        <v>3964</v>
      </c>
      <c r="F893" t="s" s="4">
        <v>386</v>
      </c>
      <c r="G893" t="s" s="4">
        <v>11102</v>
      </c>
    </row>
    <row r="894" ht="45.0" customHeight="true">
      <c r="A894" t="s" s="4">
        <v>3688</v>
      </c>
      <c r="B894" t="s" s="4">
        <v>11950</v>
      </c>
      <c r="C894" t="s" s="4">
        <v>11101</v>
      </c>
      <c r="D894" t="s" s="4">
        <v>3964</v>
      </c>
      <c r="E894" t="s" s="4">
        <v>3964</v>
      </c>
      <c r="F894" t="s" s="4">
        <v>386</v>
      </c>
      <c r="G894" t="s" s="4">
        <v>11102</v>
      </c>
    </row>
    <row r="895" ht="45.0" customHeight="true">
      <c r="A895" t="s" s="4">
        <v>3697</v>
      </c>
      <c r="B895" t="s" s="4">
        <v>11951</v>
      </c>
      <c r="C895" t="s" s="4">
        <v>11101</v>
      </c>
      <c r="D895" t="s" s="4">
        <v>3964</v>
      </c>
      <c r="E895" t="s" s="4">
        <v>3964</v>
      </c>
      <c r="F895" t="s" s="4">
        <v>386</v>
      </c>
      <c r="G895" t="s" s="4">
        <v>11102</v>
      </c>
    </row>
    <row r="896" ht="45.0" customHeight="true">
      <c r="A896" t="s" s="4">
        <v>3701</v>
      </c>
      <c r="B896" t="s" s="4">
        <v>11952</v>
      </c>
      <c r="C896" t="s" s="4">
        <v>11101</v>
      </c>
      <c r="D896" t="s" s="4">
        <v>3964</v>
      </c>
      <c r="E896" t="s" s="4">
        <v>3964</v>
      </c>
      <c r="F896" t="s" s="4">
        <v>386</v>
      </c>
      <c r="G896" t="s" s="4">
        <v>11102</v>
      </c>
    </row>
    <row r="897" ht="45.0" customHeight="true">
      <c r="A897" t="s" s="4">
        <v>3703</v>
      </c>
      <c r="B897" t="s" s="4">
        <v>11953</v>
      </c>
      <c r="C897" t="s" s="4">
        <v>11101</v>
      </c>
      <c r="D897" t="s" s="4">
        <v>3964</v>
      </c>
      <c r="E897" t="s" s="4">
        <v>3964</v>
      </c>
      <c r="F897" t="s" s="4">
        <v>386</v>
      </c>
      <c r="G897" t="s" s="4">
        <v>11102</v>
      </c>
    </row>
    <row r="898" ht="45.0" customHeight="true">
      <c r="A898" t="s" s="4">
        <v>3705</v>
      </c>
      <c r="B898" t="s" s="4">
        <v>11954</v>
      </c>
      <c r="C898" t="s" s="4">
        <v>11101</v>
      </c>
      <c r="D898" t="s" s="4">
        <v>3964</v>
      </c>
      <c r="E898" t="s" s="4">
        <v>3964</v>
      </c>
      <c r="F898" t="s" s="4">
        <v>386</v>
      </c>
      <c r="G898" t="s" s="4">
        <v>11102</v>
      </c>
    </row>
    <row r="899" ht="45.0" customHeight="true">
      <c r="A899" t="s" s="4">
        <v>3699</v>
      </c>
      <c r="B899" t="s" s="4">
        <v>11955</v>
      </c>
      <c r="C899" t="s" s="4">
        <v>11101</v>
      </c>
      <c r="D899" t="s" s="4">
        <v>3964</v>
      </c>
      <c r="E899" t="s" s="4">
        <v>3964</v>
      </c>
      <c r="F899" t="s" s="4">
        <v>386</v>
      </c>
      <c r="G899" t="s" s="4">
        <v>11102</v>
      </c>
    </row>
    <row r="900" ht="45.0" customHeight="true">
      <c r="A900" t="s" s="4">
        <v>3709</v>
      </c>
      <c r="B900" t="s" s="4">
        <v>11956</v>
      </c>
      <c r="C900" t="s" s="4">
        <v>11101</v>
      </c>
      <c r="D900" t="s" s="4">
        <v>3964</v>
      </c>
      <c r="E900" t="s" s="4">
        <v>3964</v>
      </c>
      <c r="F900" t="s" s="4">
        <v>386</v>
      </c>
      <c r="G900" t="s" s="4">
        <v>11102</v>
      </c>
    </row>
    <row r="901" ht="45.0" customHeight="true">
      <c r="A901" t="s" s="4">
        <v>3713</v>
      </c>
      <c r="B901" t="s" s="4">
        <v>11957</v>
      </c>
      <c r="C901" t="s" s="4">
        <v>11101</v>
      </c>
      <c r="D901" t="s" s="4">
        <v>3964</v>
      </c>
      <c r="E901" t="s" s="4">
        <v>3964</v>
      </c>
      <c r="F901" t="s" s="4">
        <v>386</v>
      </c>
      <c r="G901" t="s" s="4">
        <v>11102</v>
      </c>
    </row>
    <row r="902" ht="45.0" customHeight="true">
      <c r="A902" t="s" s="4">
        <v>3715</v>
      </c>
      <c r="B902" t="s" s="4">
        <v>11958</v>
      </c>
      <c r="C902" t="s" s="4">
        <v>11101</v>
      </c>
      <c r="D902" t="s" s="4">
        <v>3964</v>
      </c>
      <c r="E902" t="s" s="4">
        <v>3964</v>
      </c>
      <c r="F902" t="s" s="4">
        <v>386</v>
      </c>
      <c r="G902" t="s" s="4">
        <v>11102</v>
      </c>
    </row>
    <row r="903" ht="45.0" customHeight="true">
      <c r="A903" t="s" s="4">
        <v>3717</v>
      </c>
      <c r="B903" t="s" s="4">
        <v>11959</v>
      </c>
      <c r="C903" t="s" s="4">
        <v>11101</v>
      </c>
      <c r="D903" t="s" s="4">
        <v>3964</v>
      </c>
      <c r="E903" t="s" s="4">
        <v>3964</v>
      </c>
      <c r="F903" t="s" s="4">
        <v>386</v>
      </c>
      <c r="G903" t="s" s="4">
        <v>11102</v>
      </c>
    </row>
    <row r="904" ht="45.0" customHeight="true">
      <c r="A904" t="s" s="4">
        <v>3711</v>
      </c>
      <c r="B904" t="s" s="4">
        <v>11960</v>
      </c>
      <c r="C904" t="s" s="4">
        <v>11101</v>
      </c>
      <c r="D904" t="s" s="4">
        <v>3964</v>
      </c>
      <c r="E904" t="s" s="4">
        <v>3964</v>
      </c>
      <c r="F904" t="s" s="4">
        <v>386</v>
      </c>
      <c r="G904" t="s" s="4">
        <v>11102</v>
      </c>
    </row>
    <row r="905" ht="45.0" customHeight="true">
      <c r="A905" t="s" s="4">
        <v>3719</v>
      </c>
      <c r="B905" t="s" s="4">
        <v>11961</v>
      </c>
      <c r="C905" t="s" s="4">
        <v>11101</v>
      </c>
      <c r="D905" t="s" s="4">
        <v>3964</v>
      </c>
      <c r="E905" t="s" s="4">
        <v>3964</v>
      </c>
      <c r="F905" t="s" s="4">
        <v>386</v>
      </c>
      <c r="G905" t="s" s="4">
        <v>11102</v>
      </c>
    </row>
    <row r="906" ht="45.0" customHeight="true">
      <c r="A906" t="s" s="4">
        <v>3723</v>
      </c>
      <c r="B906" t="s" s="4">
        <v>11962</v>
      </c>
      <c r="C906" t="s" s="4">
        <v>11101</v>
      </c>
      <c r="D906" t="s" s="4">
        <v>3964</v>
      </c>
      <c r="E906" t="s" s="4">
        <v>3964</v>
      </c>
      <c r="F906" t="s" s="4">
        <v>386</v>
      </c>
      <c r="G906" t="s" s="4">
        <v>11102</v>
      </c>
    </row>
    <row r="907" ht="45.0" customHeight="true">
      <c r="A907" t="s" s="4">
        <v>3725</v>
      </c>
      <c r="B907" t="s" s="4">
        <v>11963</v>
      </c>
      <c r="C907" t="s" s="4">
        <v>11101</v>
      </c>
      <c r="D907" t="s" s="4">
        <v>3964</v>
      </c>
      <c r="E907" t="s" s="4">
        <v>3964</v>
      </c>
      <c r="F907" t="s" s="4">
        <v>386</v>
      </c>
      <c r="G907" t="s" s="4">
        <v>11102</v>
      </c>
    </row>
    <row r="908" ht="45.0" customHeight="true">
      <c r="A908" t="s" s="4">
        <v>3727</v>
      </c>
      <c r="B908" t="s" s="4">
        <v>11964</v>
      </c>
      <c r="C908" t="s" s="4">
        <v>11101</v>
      </c>
      <c r="D908" t="s" s="4">
        <v>3964</v>
      </c>
      <c r="E908" t="s" s="4">
        <v>3964</v>
      </c>
      <c r="F908" t="s" s="4">
        <v>386</v>
      </c>
      <c r="G908" t="s" s="4">
        <v>11102</v>
      </c>
    </row>
    <row r="909" ht="45.0" customHeight="true">
      <c r="A909" t="s" s="4">
        <v>3721</v>
      </c>
      <c r="B909" t="s" s="4">
        <v>11965</v>
      </c>
      <c r="C909" t="s" s="4">
        <v>11101</v>
      </c>
      <c r="D909" t="s" s="4">
        <v>3964</v>
      </c>
      <c r="E909" t="s" s="4">
        <v>3964</v>
      </c>
      <c r="F909" t="s" s="4">
        <v>386</v>
      </c>
      <c r="G909" t="s" s="4">
        <v>11102</v>
      </c>
    </row>
    <row r="910" ht="45.0" customHeight="true">
      <c r="A910" t="s" s="4">
        <v>3729</v>
      </c>
      <c r="B910" t="s" s="4">
        <v>11966</v>
      </c>
      <c r="C910" t="s" s="4">
        <v>11101</v>
      </c>
      <c r="D910" t="s" s="4">
        <v>3964</v>
      </c>
      <c r="E910" t="s" s="4">
        <v>3964</v>
      </c>
      <c r="F910" t="s" s="4">
        <v>386</v>
      </c>
      <c r="G910" t="s" s="4">
        <v>11102</v>
      </c>
    </row>
    <row r="911" ht="45.0" customHeight="true">
      <c r="A911" t="s" s="4">
        <v>3733</v>
      </c>
      <c r="B911" t="s" s="4">
        <v>11967</v>
      </c>
      <c r="C911" t="s" s="4">
        <v>11101</v>
      </c>
      <c r="D911" t="s" s="4">
        <v>3964</v>
      </c>
      <c r="E911" t="s" s="4">
        <v>3964</v>
      </c>
      <c r="F911" t="s" s="4">
        <v>386</v>
      </c>
      <c r="G911" t="s" s="4">
        <v>11102</v>
      </c>
    </row>
    <row r="912" ht="45.0" customHeight="true">
      <c r="A912" t="s" s="4">
        <v>3735</v>
      </c>
      <c r="B912" t="s" s="4">
        <v>11968</v>
      </c>
      <c r="C912" t="s" s="4">
        <v>11101</v>
      </c>
      <c r="D912" t="s" s="4">
        <v>3964</v>
      </c>
      <c r="E912" t="s" s="4">
        <v>3964</v>
      </c>
      <c r="F912" t="s" s="4">
        <v>386</v>
      </c>
      <c r="G912" t="s" s="4">
        <v>11102</v>
      </c>
    </row>
    <row r="913" ht="45.0" customHeight="true">
      <c r="A913" t="s" s="4">
        <v>3737</v>
      </c>
      <c r="B913" t="s" s="4">
        <v>11969</v>
      </c>
      <c r="C913" t="s" s="4">
        <v>11101</v>
      </c>
      <c r="D913" t="s" s="4">
        <v>3964</v>
      </c>
      <c r="E913" t="s" s="4">
        <v>3964</v>
      </c>
      <c r="F913" t="s" s="4">
        <v>386</v>
      </c>
      <c r="G913" t="s" s="4">
        <v>11102</v>
      </c>
    </row>
    <row r="914" ht="45.0" customHeight="true">
      <c r="A914" t="s" s="4">
        <v>3731</v>
      </c>
      <c r="B914" t="s" s="4">
        <v>11970</v>
      </c>
      <c r="C914" t="s" s="4">
        <v>11101</v>
      </c>
      <c r="D914" t="s" s="4">
        <v>3964</v>
      </c>
      <c r="E914" t="s" s="4">
        <v>3964</v>
      </c>
      <c r="F914" t="s" s="4">
        <v>386</v>
      </c>
      <c r="G914" t="s" s="4">
        <v>11102</v>
      </c>
    </row>
    <row r="915" ht="45.0" customHeight="true">
      <c r="A915" t="s" s="4">
        <v>3741</v>
      </c>
      <c r="B915" t="s" s="4">
        <v>11971</v>
      </c>
      <c r="C915" t="s" s="4">
        <v>11101</v>
      </c>
      <c r="D915" t="s" s="4">
        <v>3964</v>
      </c>
      <c r="E915" t="s" s="4">
        <v>3964</v>
      </c>
      <c r="F915" t="s" s="4">
        <v>386</v>
      </c>
      <c r="G915" t="s" s="4">
        <v>11102</v>
      </c>
    </row>
    <row r="916" ht="45.0" customHeight="true">
      <c r="A916" t="s" s="4">
        <v>3745</v>
      </c>
      <c r="B916" t="s" s="4">
        <v>11972</v>
      </c>
      <c r="C916" t="s" s="4">
        <v>11101</v>
      </c>
      <c r="D916" t="s" s="4">
        <v>3964</v>
      </c>
      <c r="E916" t="s" s="4">
        <v>3964</v>
      </c>
      <c r="F916" t="s" s="4">
        <v>386</v>
      </c>
      <c r="G916" t="s" s="4">
        <v>11102</v>
      </c>
    </row>
    <row r="917" ht="45.0" customHeight="true">
      <c r="A917" t="s" s="4">
        <v>3747</v>
      </c>
      <c r="B917" t="s" s="4">
        <v>11973</v>
      </c>
      <c r="C917" t="s" s="4">
        <v>11101</v>
      </c>
      <c r="D917" t="s" s="4">
        <v>3964</v>
      </c>
      <c r="E917" t="s" s="4">
        <v>3964</v>
      </c>
      <c r="F917" t="s" s="4">
        <v>386</v>
      </c>
      <c r="G917" t="s" s="4">
        <v>11102</v>
      </c>
    </row>
    <row r="918" ht="45.0" customHeight="true">
      <c r="A918" t="s" s="4">
        <v>3749</v>
      </c>
      <c r="B918" t="s" s="4">
        <v>11974</v>
      </c>
      <c r="C918" t="s" s="4">
        <v>11101</v>
      </c>
      <c r="D918" t="s" s="4">
        <v>3964</v>
      </c>
      <c r="E918" t="s" s="4">
        <v>3964</v>
      </c>
      <c r="F918" t="s" s="4">
        <v>386</v>
      </c>
      <c r="G918" t="s" s="4">
        <v>11102</v>
      </c>
    </row>
    <row r="919" ht="45.0" customHeight="true">
      <c r="A919" t="s" s="4">
        <v>3743</v>
      </c>
      <c r="B919" t="s" s="4">
        <v>11975</v>
      </c>
      <c r="C919" t="s" s="4">
        <v>11101</v>
      </c>
      <c r="D919" t="s" s="4">
        <v>3964</v>
      </c>
      <c r="E919" t="s" s="4">
        <v>3964</v>
      </c>
      <c r="F919" t="s" s="4">
        <v>386</v>
      </c>
      <c r="G919" t="s" s="4">
        <v>11102</v>
      </c>
    </row>
    <row r="920" ht="45.0" customHeight="true">
      <c r="A920" t="s" s="4">
        <v>3751</v>
      </c>
      <c r="B920" t="s" s="4">
        <v>11976</v>
      </c>
      <c r="C920" t="s" s="4">
        <v>11101</v>
      </c>
      <c r="D920" t="s" s="4">
        <v>3964</v>
      </c>
      <c r="E920" t="s" s="4">
        <v>3964</v>
      </c>
      <c r="F920" t="s" s="4">
        <v>386</v>
      </c>
      <c r="G920" t="s" s="4">
        <v>11102</v>
      </c>
    </row>
    <row r="921" ht="45.0" customHeight="true">
      <c r="A921" t="s" s="4">
        <v>3755</v>
      </c>
      <c r="B921" t="s" s="4">
        <v>11977</v>
      </c>
      <c r="C921" t="s" s="4">
        <v>11101</v>
      </c>
      <c r="D921" t="s" s="4">
        <v>3964</v>
      </c>
      <c r="E921" t="s" s="4">
        <v>3964</v>
      </c>
      <c r="F921" t="s" s="4">
        <v>386</v>
      </c>
      <c r="G921" t="s" s="4">
        <v>11102</v>
      </c>
    </row>
    <row r="922" ht="45.0" customHeight="true">
      <c r="A922" t="s" s="4">
        <v>3757</v>
      </c>
      <c r="B922" t="s" s="4">
        <v>11978</v>
      </c>
      <c r="C922" t="s" s="4">
        <v>11101</v>
      </c>
      <c r="D922" t="s" s="4">
        <v>3964</v>
      </c>
      <c r="E922" t="s" s="4">
        <v>3964</v>
      </c>
      <c r="F922" t="s" s="4">
        <v>386</v>
      </c>
      <c r="G922" t="s" s="4">
        <v>11102</v>
      </c>
    </row>
    <row r="923" ht="45.0" customHeight="true">
      <c r="A923" t="s" s="4">
        <v>3759</v>
      </c>
      <c r="B923" t="s" s="4">
        <v>11979</v>
      </c>
      <c r="C923" t="s" s="4">
        <v>11101</v>
      </c>
      <c r="D923" t="s" s="4">
        <v>3964</v>
      </c>
      <c r="E923" t="s" s="4">
        <v>3964</v>
      </c>
      <c r="F923" t="s" s="4">
        <v>386</v>
      </c>
      <c r="G923" t="s" s="4">
        <v>11102</v>
      </c>
    </row>
    <row r="924" ht="45.0" customHeight="true">
      <c r="A924" t="s" s="4">
        <v>3753</v>
      </c>
      <c r="B924" t="s" s="4">
        <v>11980</v>
      </c>
      <c r="C924" t="s" s="4">
        <v>11101</v>
      </c>
      <c r="D924" t="s" s="4">
        <v>3964</v>
      </c>
      <c r="E924" t="s" s="4">
        <v>3964</v>
      </c>
      <c r="F924" t="s" s="4">
        <v>386</v>
      </c>
      <c r="G924" t="s" s="4">
        <v>11102</v>
      </c>
    </row>
    <row r="925" ht="45.0" customHeight="true">
      <c r="A925" t="s" s="4">
        <v>3761</v>
      </c>
      <c r="B925" t="s" s="4">
        <v>11981</v>
      </c>
      <c r="C925" t="s" s="4">
        <v>11101</v>
      </c>
      <c r="D925" t="s" s="4">
        <v>3964</v>
      </c>
      <c r="E925" t="s" s="4">
        <v>3964</v>
      </c>
      <c r="F925" t="s" s="4">
        <v>386</v>
      </c>
      <c r="G925" t="s" s="4">
        <v>11102</v>
      </c>
    </row>
    <row r="926" ht="45.0" customHeight="true">
      <c r="A926" t="s" s="4">
        <v>3766</v>
      </c>
      <c r="B926" t="s" s="4">
        <v>11982</v>
      </c>
      <c r="C926" t="s" s="4">
        <v>11101</v>
      </c>
      <c r="D926" t="s" s="4">
        <v>3964</v>
      </c>
      <c r="E926" t="s" s="4">
        <v>3964</v>
      </c>
      <c r="F926" t="s" s="4">
        <v>386</v>
      </c>
      <c r="G926" t="s" s="4">
        <v>11102</v>
      </c>
    </row>
    <row r="927" ht="45.0" customHeight="true">
      <c r="A927" t="s" s="4">
        <v>3769</v>
      </c>
      <c r="B927" t="s" s="4">
        <v>11983</v>
      </c>
      <c r="C927" t="s" s="4">
        <v>11101</v>
      </c>
      <c r="D927" t="s" s="4">
        <v>3964</v>
      </c>
      <c r="E927" t="s" s="4">
        <v>3964</v>
      </c>
      <c r="F927" t="s" s="4">
        <v>386</v>
      </c>
      <c r="G927" t="s" s="4">
        <v>11102</v>
      </c>
    </row>
    <row r="928" ht="45.0" customHeight="true">
      <c r="A928" t="s" s="4">
        <v>3771</v>
      </c>
      <c r="B928" t="s" s="4">
        <v>11984</v>
      </c>
      <c r="C928" t="s" s="4">
        <v>11101</v>
      </c>
      <c r="D928" t="s" s="4">
        <v>3964</v>
      </c>
      <c r="E928" t="s" s="4">
        <v>3964</v>
      </c>
      <c r="F928" t="s" s="4">
        <v>386</v>
      </c>
      <c r="G928" t="s" s="4">
        <v>11102</v>
      </c>
    </row>
    <row r="929" ht="45.0" customHeight="true">
      <c r="A929" t="s" s="4">
        <v>3764</v>
      </c>
      <c r="B929" t="s" s="4">
        <v>11985</v>
      </c>
      <c r="C929" t="s" s="4">
        <v>11101</v>
      </c>
      <c r="D929" t="s" s="4">
        <v>3964</v>
      </c>
      <c r="E929" t="s" s="4">
        <v>3964</v>
      </c>
      <c r="F929" t="s" s="4">
        <v>386</v>
      </c>
      <c r="G929" t="s" s="4">
        <v>11102</v>
      </c>
    </row>
    <row r="930" ht="45.0" customHeight="true">
      <c r="A930" t="s" s="4">
        <v>3773</v>
      </c>
      <c r="B930" t="s" s="4">
        <v>11986</v>
      </c>
      <c r="C930" t="s" s="4">
        <v>11101</v>
      </c>
      <c r="D930" t="s" s="4">
        <v>3964</v>
      </c>
      <c r="E930" t="s" s="4">
        <v>3964</v>
      </c>
      <c r="F930" t="s" s="4">
        <v>386</v>
      </c>
      <c r="G930" t="s" s="4">
        <v>11102</v>
      </c>
    </row>
    <row r="931" ht="45.0" customHeight="true">
      <c r="A931" t="s" s="4">
        <v>3777</v>
      </c>
      <c r="B931" t="s" s="4">
        <v>11987</v>
      </c>
      <c r="C931" t="s" s="4">
        <v>11101</v>
      </c>
      <c r="D931" t="s" s="4">
        <v>3964</v>
      </c>
      <c r="E931" t="s" s="4">
        <v>3964</v>
      </c>
      <c r="F931" t="s" s="4">
        <v>386</v>
      </c>
      <c r="G931" t="s" s="4">
        <v>11102</v>
      </c>
    </row>
    <row r="932" ht="45.0" customHeight="true">
      <c r="A932" t="s" s="4">
        <v>3779</v>
      </c>
      <c r="B932" t="s" s="4">
        <v>11988</v>
      </c>
      <c r="C932" t="s" s="4">
        <v>11101</v>
      </c>
      <c r="D932" t="s" s="4">
        <v>3964</v>
      </c>
      <c r="E932" t="s" s="4">
        <v>3964</v>
      </c>
      <c r="F932" t="s" s="4">
        <v>386</v>
      </c>
      <c r="G932" t="s" s="4">
        <v>11102</v>
      </c>
    </row>
    <row r="933" ht="45.0" customHeight="true">
      <c r="A933" t="s" s="4">
        <v>3781</v>
      </c>
      <c r="B933" t="s" s="4">
        <v>11989</v>
      </c>
      <c r="C933" t="s" s="4">
        <v>11101</v>
      </c>
      <c r="D933" t="s" s="4">
        <v>3964</v>
      </c>
      <c r="E933" t="s" s="4">
        <v>3964</v>
      </c>
      <c r="F933" t="s" s="4">
        <v>386</v>
      </c>
      <c r="G933" t="s" s="4">
        <v>11102</v>
      </c>
    </row>
    <row r="934" ht="45.0" customHeight="true">
      <c r="A934" t="s" s="4">
        <v>3775</v>
      </c>
      <c r="B934" t="s" s="4">
        <v>11990</v>
      </c>
      <c r="C934" t="s" s="4">
        <v>11101</v>
      </c>
      <c r="D934" t="s" s="4">
        <v>3964</v>
      </c>
      <c r="E934" t="s" s="4">
        <v>3964</v>
      </c>
      <c r="F934" t="s" s="4">
        <v>386</v>
      </c>
      <c r="G934" t="s" s="4">
        <v>11102</v>
      </c>
    </row>
    <row r="935" ht="45.0" customHeight="true">
      <c r="A935" t="s" s="4">
        <v>3783</v>
      </c>
      <c r="B935" t="s" s="4">
        <v>11991</v>
      </c>
      <c r="C935" t="s" s="4">
        <v>11101</v>
      </c>
      <c r="D935" t="s" s="4">
        <v>3964</v>
      </c>
      <c r="E935" t="s" s="4">
        <v>3964</v>
      </c>
      <c r="F935" t="s" s="4">
        <v>386</v>
      </c>
      <c r="G935" t="s" s="4">
        <v>11102</v>
      </c>
    </row>
    <row r="936" ht="45.0" customHeight="true">
      <c r="A936" t="s" s="4">
        <v>3787</v>
      </c>
      <c r="B936" t="s" s="4">
        <v>11992</v>
      </c>
      <c r="C936" t="s" s="4">
        <v>11101</v>
      </c>
      <c r="D936" t="s" s="4">
        <v>3964</v>
      </c>
      <c r="E936" t="s" s="4">
        <v>3964</v>
      </c>
      <c r="F936" t="s" s="4">
        <v>386</v>
      </c>
      <c r="G936" t="s" s="4">
        <v>11102</v>
      </c>
    </row>
    <row r="937" ht="45.0" customHeight="true">
      <c r="A937" t="s" s="4">
        <v>3789</v>
      </c>
      <c r="B937" t="s" s="4">
        <v>11993</v>
      </c>
      <c r="C937" t="s" s="4">
        <v>11101</v>
      </c>
      <c r="D937" t="s" s="4">
        <v>3964</v>
      </c>
      <c r="E937" t="s" s="4">
        <v>3964</v>
      </c>
      <c r="F937" t="s" s="4">
        <v>386</v>
      </c>
      <c r="G937" t="s" s="4">
        <v>11102</v>
      </c>
    </row>
    <row r="938" ht="45.0" customHeight="true">
      <c r="A938" t="s" s="4">
        <v>3791</v>
      </c>
      <c r="B938" t="s" s="4">
        <v>11994</v>
      </c>
      <c r="C938" t="s" s="4">
        <v>11101</v>
      </c>
      <c r="D938" t="s" s="4">
        <v>3964</v>
      </c>
      <c r="E938" t="s" s="4">
        <v>3964</v>
      </c>
      <c r="F938" t="s" s="4">
        <v>386</v>
      </c>
      <c r="G938" t="s" s="4">
        <v>11102</v>
      </c>
    </row>
    <row r="939" ht="45.0" customHeight="true">
      <c r="A939" t="s" s="4">
        <v>3785</v>
      </c>
      <c r="B939" t="s" s="4">
        <v>11995</v>
      </c>
      <c r="C939" t="s" s="4">
        <v>11101</v>
      </c>
      <c r="D939" t="s" s="4">
        <v>3964</v>
      </c>
      <c r="E939" t="s" s="4">
        <v>3964</v>
      </c>
      <c r="F939" t="s" s="4">
        <v>386</v>
      </c>
      <c r="G939" t="s" s="4">
        <v>11102</v>
      </c>
    </row>
    <row r="940" ht="45.0" customHeight="true">
      <c r="A940" t="s" s="4">
        <v>3793</v>
      </c>
      <c r="B940" t="s" s="4">
        <v>11996</v>
      </c>
      <c r="C940" t="s" s="4">
        <v>11101</v>
      </c>
      <c r="D940" t="s" s="4">
        <v>3964</v>
      </c>
      <c r="E940" t="s" s="4">
        <v>3964</v>
      </c>
      <c r="F940" t="s" s="4">
        <v>386</v>
      </c>
      <c r="G940" t="s" s="4">
        <v>11102</v>
      </c>
    </row>
    <row r="941" ht="45.0" customHeight="true">
      <c r="A941" t="s" s="4">
        <v>3799</v>
      </c>
      <c r="B941" t="s" s="4">
        <v>11997</v>
      </c>
      <c r="C941" t="s" s="4">
        <v>11101</v>
      </c>
      <c r="D941" t="s" s="4">
        <v>3964</v>
      </c>
      <c r="E941" t="s" s="4">
        <v>3964</v>
      </c>
      <c r="F941" t="s" s="4">
        <v>386</v>
      </c>
      <c r="G941" t="s" s="4">
        <v>11102</v>
      </c>
    </row>
    <row r="942" ht="45.0" customHeight="true">
      <c r="A942" t="s" s="4">
        <v>3803</v>
      </c>
      <c r="B942" t="s" s="4">
        <v>11998</v>
      </c>
      <c r="C942" t="s" s="4">
        <v>11101</v>
      </c>
      <c r="D942" t="s" s="4">
        <v>3964</v>
      </c>
      <c r="E942" t="s" s="4">
        <v>3964</v>
      </c>
      <c r="F942" t="s" s="4">
        <v>386</v>
      </c>
      <c r="G942" t="s" s="4">
        <v>11102</v>
      </c>
    </row>
    <row r="943" ht="45.0" customHeight="true">
      <c r="A943" t="s" s="4">
        <v>3805</v>
      </c>
      <c r="B943" t="s" s="4">
        <v>11999</v>
      </c>
      <c r="C943" t="s" s="4">
        <v>11101</v>
      </c>
      <c r="D943" t="s" s="4">
        <v>3964</v>
      </c>
      <c r="E943" t="s" s="4">
        <v>3964</v>
      </c>
      <c r="F943" t="s" s="4">
        <v>386</v>
      </c>
      <c r="G943" t="s" s="4">
        <v>11102</v>
      </c>
    </row>
    <row r="944" ht="45.0" customHeight="true">
      <c r="A944" t="s" s="4">
        <v>3797</v>
      </c>
      <c r="B944" t="s" s="4">
        <v>12000</v>
      </c>
      <c r="C944" t="s" s="4">
        <v>11101</v>
      </c>
      <c r="D944" t="s" s="4">
        <v>3964</v>
      </c>
      <c r="E944" t="s" s="4">
        <v>3964</v>
      </c>
      <c r="F944" t="s" s="4">
        <v>386</v>
      </c>
      <c r="G944" t="s" s="4">
        <v>11102</v>
      </c>
    </row>
    <row r="945" ht="45.0" customHeight="true">
      <c r="A945" t="s" s="4">
        <v>3808</v>
      </c>
      <c r="B945" t="s" s="4">
        <v>12001</v>
      </c>
      <c r="C945" t="s" s="4">
        <v>11101</v>
      </c>
      <c r="D945" t="s" s="4">
        <v>3964</v>
      </c>
      <c r="E945" t="s" s="4">
        <v>3964</v>
      </c>
      <c r="F945" t="s" s="4">
        <v>386</v>
      </c>
      <c r="G945" t="s" s="4">
        <v>11102</v>
      </c>
    </row>
    <row r="946" ht="45.0" customHeight="true">
      <c r="A946" t="s" s="4">
        <v>3812</v>
      </c>
      <c r="B946" t="s" s="4">
        <v>12002</v>
      </c>
      <c r="C946" t="s" s="4">
        <v>11101</v>
      </c>
      <c r="D946" t="s" s="4">
        <v>3964</v>
      </c>
      <c r="E946" t="s" s="4">
        <v>3964</v>
      </c>
      <c r="F946" t="s" s="4">
        <v>386</v>
      </c>
      <c r="G946" t="s" s="4">
        <v>11102</v>
      </c>
    </row>
    <row r="947" ht="45.0" customHeight="true">
      <c r="A947" t="s" s="4">
        <v>3814</v>
      </c>
      <c r="B947" t="s" s="4">
        <v>12003</v>
      </c>
      <c r="C947" t="s" s="4">
        <v>11101</v>
      </c>
      <c r="D947" t="s" s="4">
        <v>3964</v>
      </c>
      <c r="E947" t="s" s="4">
        <v>3964</v>
      </c>
      <c r="F947" t="s" s="4">
        <v>386</v>
      </c>
      <c r="G947" t="s" s="4">
        <v>11102</v>
      </c>
    </row>
    <row r="948" ht="45.0" customHeight="true">
      <c r="A948" t="s" s="4">
        <v>3816</v>
      </c>
      <c r="B948" t="s" s="4">
        <v>12004</v>
      </c>
      <c r="C948" t="s" s="4">
        <v>11101</v>
      </c>
      <c r="D948" t="s" s="4">
        <v>3964</v>
      </c>
      <c r="E948" t="s" s="4">
        <v>3964</v>
      </c>
      <c r="F948" t="s" s="4">
        <v>386</v>
      </c>
      <c r="G948" t="s" s="4">
        <v>11102</v>
      </c>
    </row>
    <row r="949" ht="45.0" customHeight="true">
      <c r="A949" t="s" s="4">
        <v>3810</v>
      </c>
      <c r="B949" t="s" s="4">
        <v>12005</v>
      </c>
      <c r="C949" t="s" s="4">
        <v>11101</v>
      </c>
      <c r="D949" t="s" s="4">
        <v>3964</v>
      </c>
      <c r="E949" t="s" s="4">
        <v>3964</v>
      </c>
      <c r="F949" t="s" s="4">
        <v>386</v>
      </c>
      <c r="G949" t="s" s="4">
        <v>11102</v>
      </c>
    </row>
    <row r="950" ht="45.0" customHeight="true">
      <c r="A950" t="s" s="4">
        <v>3818</v>
      </c>
      <c r="B950" t="s" s="4">
        <v>12006</v>
      </c>
      <c r="C950" t="s" s="4">
        <v>11101</v>
      </c>
      <c r="D950" t="s" s="4">
        <v>3964</v>
      </c>
      <c r="E950" t="s" s="4">
        <v>3964</v>
      </c>
      <c r="F950" t="s" s="4">
        <v>386</v>
      </c>
      <c r="G950" t="s" s="4">
        <v>11102</v>
      </c>
    </row>
    <row r="951" ht="45.0" customHeight="true">
      <c r="A951" t="s" s="4">
        <v>3822</v>
      </c>
      <c r="B951" t="s" s="4">
        <v>12007</v>
      </c>
      <c r="C951" t="s" s="4">
        <v>11101</v>
      </c>
      <c r="D951" t="s" s="4">
        <v>3964</v>
      </c>
      <c r="E951" t="s" s="4">
        <v>3964</v>
      </c>
      <c r="F951" t="s" s="4">
        <v>386</v>
      </c>
      <c r="G951" t="s" s="4">
        <v>11102</v>
      </c>
    </row>
    <row r="952" ht="45.0" customHeight="true">
      <c r="A952" t="s" s="4">
        <v>3824</v>
      </c>
      <c r="B952" t="s" s="4">
        <v>12008</v>
      </c>
      <c r="C952" t="s" s="4">
        <v>11101</v>
      </c>
      <c r="D952" t="s" s="4">
        <v>3964</v>
      </c>
      <c r="E952" t="s" s="4">
        <v>3964</v>
      </c>
      <c r="F952" t="s" s="4">
        <v>386</v>
      </c>
      <c r="G952" t="s" s="4">
        <v>11102</v>
      </c>
    </row>
    <row r="953" ht="45.0" customHeight="true">
      <c r="A953" t="s" s="4">
        <v>3826</v>
      </c>
      <c r="B953" t="s" s="4">
        <v>12009</v>
      </c>
      <c r="C953" t="s" s="4">
        <v>11101</v>
      </c>
      <c r="D953" t="s" s="4">
        <v>3964</v>
      </c>
      <c r="E953" t="s" s="4">
        <v>3964</v>
      </c>
      <c r="F953" t="s" s="4">
        <v>386</v>
      </c>
      <c r="G953" t="s" s="4">
        <v>11102</v>
      </c>
    </row>
    <row r="954" ht="45.0" customHeight="true">
      <c r="A954" t="s" s="4">
        <v>3820</v>
      </c>
      <c r="B954" t="s" s="4">
        <v>12010</v>
      </c>
      <c r="C954" t="s" s="4">
        <v>11101</v>
      </c>
      <c r="D954" t="s" s="4">
        <v>3964</v>
      </c>
      <c r="E954" t="s" s="4">
        <v>3964</v>
      </c>
      <c r="F954" t="s" s="4">
        <v>386</v>
      </c>
      <c r="G954" t="s" s="4">
        <v>11102</v>
      </c>
    </row>
    <row r="955" ht="45.0" customHeight="true">
      <c r="A955" t="s" s="4">
        <v>3828</v>
      </c>
      <c r="B955" t="s" s="4">
        <v>12011</v>
      </c>
      <c r="C955" t="s" s="4">
        <v>11101</v>
      </c>
      <c r="D955" t="s" s="4">
        <v>3964</v>
      </c>
      <c r="E955" t="s" s="4">
        <v>3964</v>
      </c>
      <c r="F955" t="s" s="4">
        <v>386</v>
      </c>
      <c r="G955" t="s" s="4">
        <v>11102</v>
      </c>
    </row>
    <row r="956" ht="45.0" customHeight="true">
      <c r="A956" t="s" s="4">
        <v>3832</v>
      </c>
      <c r="B956" t="s" s="4">
        <v>12012</v>
      </c>
      <c r="C956" t="s" s="4">
        <v>11101</v>
      </c>
      <c r="D956" t="s" s="4">
        <v>3964</v>
      </c>
      <c r="E956" t="s" s="4">
        <v>3964</v>
      </c>
      <c r="F956" t="s" s="4">
        <v>386</v>
      </c>
      <c r="G956" t="s" s="4">
        <v>11102</v>
      </c>
    </row>
    <row r="957" ht="45.0" customHeight="true">
      <c r="A957" t="s" s="4">
        <v>3836</v>
      </c>
      <c r="B957" t="s" s="4">
        <v>12013</v>
      </c>
      <c r="C957" t="s" s="4">
        <v>11101</v>
      </c>
      <c r="D957" t="s" s="4">
        <v>3964</v>
      </c>
      <c r="E957" t="s" s="4">
        <v>3964</v>
      </c>
      <c r="F957" t="s" s="4">
        <v>386</v>
      </c>
      <c r="G957" t="s" s="4">
        <v>11102</v>
      </c>
    </row>
    <row r="958" ht="45.0" customHeight="true">
      <c r="A958" t="s" s="4">
        <v>3838</v>
      </c>
      <c r="B958" t="s" s="4">
        <v>12014</v>
      </c>
      <c r="C958" t="s" s="4">
        <v>11101</v>
      </c>
      <c r="D958" t="s" s="4">
        <v>3964</v>
      </c>
      <c r="E958" t="s" s="4">
        <v>3964</v>
      </c>
      <c r="F958" t="s" s="4">
        <v>386</v>
      </c>
      <c r="G958" t="s" s="4">
        <v>11102</v>
      </c>
    </row>
    <row r="959" ht="45.0" customHeight="true">
      <c r="A959" t="s" s="4">
        <v>3830</v>
      </c>
      <c r="B959" t="s" s="4">
        <v>12015</v>
      </c>
      <c r="C959" t="s" s="4">
        <v>11101</v>
      </c>
      <c r="D959" t="s" s="4">
        <v>3964</v>
      </c>
      <c r="E959" t="s" s="4">
        <v>3964</v>
      </c>
      <c r="F959" t="s" s="4">
        <v>386</v>
      </c>
      <c r="G959" t="s" s="4">
        <v>11102</v>
      </c>
    </row>
    <row r="960" ht="45.0" customHeight="true">
      <c r="A960" t="s" s="4">
        <v>3840</v>
      </c>
      <c r="B960" t="s" s="4">
        <v>12016</v>
      </c>
      <c r="C960" t="s" s="4">
        <v>11101</v>
      </c>
      <c r="D960" t="s" s="4">
        <v>3964</v>
      </c>
      <c r="E960" t="s" s="4">
        <v>3964</v>
      </c>
      <c r="F960" t="s" s="4">
        <v>386</v>
      </c>
      <c r="G960" t="s" s="4">
        <v>11102</v>
      </c>
    </row>
    <row r="961" ht="45.0" customHeight="true">
      <c r="A961" t="s" s="4">
        <v>3844</v>
      </c>
      <c r="B961" t="s" s="4">
        <v>12017</v>
      </c>
      <c r="C961" t="s" s="4">
        <v>11101</v>
      </c>
      <c r="D961" t="s" s="4">
        <v>3964</v>
      </c>
      <c r="E961" t="s" s="4">
        <v>3964</v>
      </c>
      <c r="F961" t="s" s="4">
        <v>386</v>
      </c>
      <c r="G961" t="s" s="4">
        <v>11102</v>
      </c>
    </row>
    <row r="962" ht="45.0" customHeight="true">
      <c r="A962" t="s" s="4">
        <v>3846</v>
      </c>
      <c r="B962" t="s" s="4">
        <v>12018</v>
      </c>
      <c r="C962" t="s" s="4">
        <v>11101</v>
      </c>
      <c r="D962" t="s" s="4">
        <v>3964</v>
      </c>
      <c r="E962" t="s" s="4">
        <v>3964</v>
      </c>
      <c r="F962" t="s" s="4">
        <v>386</v>
      </c>
      <c r="G962" t="s" s="4">
        <v>11102</v>
      </c>
    </row>
    <row r="963" ht="45.0" customHeight="true">
      <c r="A963" t="s" s="4">
        <v>3848</v>
      </c>
      <c r="B963" t="s" s="4">
        <v>12019</v>
      </c>
      <c r="C963" t="s" s="4">
        <v>11101</v>
      </c>
      <c r="D963" t="s" s="4">
        <v>3964</v>
      </c>
      <c r="E963" t="s" s="4">
        <v>3964</v>
      </c>
      <c r="F963" t="s" s="4">
        <v>386</v>
      </c>
      <c r="G963" t="s" s="4">
        <v>11102</v>
      </c>
    </row>
    <row r="964" ht="45.0" customHeight="true">
      <c r="A964" t="s" s="4">
        <v>3842</v>
      </c>
      <c r="B964" t="s" s="4">
        <v>12020</v>
      </c>
      <c r="C964" t="s" s="4">
        <v>11101</v>
      </c>
      <c r="D964" t="s" s="4">
        <v>3964</v>
      </c>
      <c r="E964" t="s" s="4">
        <v>3964</v>
      </c>
      <c r="F964" t="s" s="4">
        <v>386</v>
      </c>
      <c r="G964" t="s" s="4">
        <v>11102</v>
      </c>
    </row>
    <row r="965" ht="45.0" customHeight="true">
      <c r="A965" t="s" s="4">
        <v>3850</v>
      </c>
      <c r="B965" t="s" s="4">
        <v>12021</v>
      </c>
      <c r="C965" t="s" s="4">
        <v>11101</v>
      </c>
      <c r="D965" t="s" s="4">
        <v>3964</v>
      </c>
      <c r="E965" t="s" s="4">
        <v>3964</v>
      </c>
      <c r="F965" t="s" s="4">
        <v>386</v>
      </c>
      <c r="G965" t="s" s="4">
        <v>11102</v>
      </c>
    </row>
    <row r="966" ht="45.0" customHeight="true">
      <c r="A966" t="s" s="4">
        <v>3854</v>
      </c>
      <c r="B966" t="s" s="4">
        <v>12022</v>
      </c>
      <c r="C966" t="s" s="4">
        <v>11101</v>
      </c>
      <c r="D966" t="s" s="4">
        <v>3964</v>
      </c>
      <c r="E966" t="s" s="4">
        <v>3964</v>
      </c>
      <c r="F966" t="s" s="4">
        <v>386</v>
      </c>
      <c r="G966" t="s" s="4">
        <v>11102</v>
      </c>
    </row>
    <row r="967" ht="45.0" customHeight="true">
      <c r="A967" t="s" s="4">
        <v>3856</v>
      </c>
      <c r="B967" t="s" s="4">
        <v>12023</v>
      </c>
      <c r="C967" t="s" s="4">
        <v>11101</v>
      </c>
      <c r="D967" t="s" s="4">
        <v>3964</v>
      </c>
      <c r="E967" t="s" s="4">
        <v>3964</v>
      </c>
      <c r="F967" t="s" s="4">
        <v>386</v>
      </c>
      <c r="G967" t="s" s="4">
        <v>11102</v>
      </c>
    </row>
    <row r="968" ht="45.0" customHeight="true">
      <c r="A968" t="s" s="4">
        <v>3858</v>
      </c>
      <c r="B968" t="s" s="4">
        <v>12024</v>
      </c>
      <c r="C968" t="s" s="4">
        <v>11101</v>
      </c>
      <c r="D968" t="s" s="4">
        <v>3964</v>
      </c>
      <c r="E968" t="s" s="4">
        <v>3964</v>
      </c>
      <c r="F968" t="s" s="4">
        <v>386</v>
      </c>
      <c r="G968" t="s" s="4">
        <v>11102</v>
      </c>
    </row>
    <row r="969" ht="45.0" customHeight="true">
      <c r="A969" t="s" s="4">
        <v>3852</v>
      </c>
      <c r="B969" t="s" s="4">
        <v>12025</v>
      </c>
      <c r="C969" t="s" s="4">
        <v>11101</v>
      </c>
      <c r="D969" t="s" s="4">
        <v>3964</v>
      </c>
      <c r="E969" t="s" s="4">
        <v>3964</v>
      </c>
      <c r="F969" t="s" s="4">
        <v>386</v>
      </c>
      <c r="G969" t="s" s="4">
        <v>11102</v>
      </c>
    </row>
    <row r="970" ht="45.0" customHeight="true">
      <c r="A970" t="s" s="4">
        <v>3860</v>
      </c>
      <c r="B970" t="s" s="4">
        <v>12026</v>
      </c>
      <c r="C970" t="s" s="4">
        <v>11101</v>
      </c>
      <c r="D970" t="s" s="4">
        <v>3964</v>
      </c>
      <c r="E970" t="s" s="4">
        <v>3964</v>
      </c>
      <c r="F970" t="s" s="4">
        <v>386</v>
      </c>
      <c r="G970" t="s" s="4">
        <v>11102</v>
      </c>
    </row>
    <row r="971" ht="45.0" customHeight="true">
      <c r="A971" t="s" s="4">
        <v>3869</v>
      </c>
      <c r="B971" t="s" s="4">
        <v>12027</v>
      </c>
      <c r="C971" t="s" s="4">
        <v>11101</v>
      </c>
      <c r="D971" t="s" s="4">
        <v>3964</v>
      </c>
      <c r="E971" t="s" s="4">
        <v>3964</v>
      </c>
      <c r="F971" t="s" s="4">
        <v>386</v>
      </c>
      <c r="G971" t="s" s="4">
        <v>11102</v>
      </c>
    </row>
    <row r="972" ht="45.0" customHeight="true">
      <c r="A972" t="s" s="4">
        <v>3871</v>
      </c>
      <c r="B972" t="s" s="4">
        <v>12028</v>
      </c>
      <c r="C972" t="s" s="4">
        <v>11101</v>
      </c>
      <c r="D972" t="s" s="4">
        <v>3964</v>
      </c>
      <c r="E972" t="s" s="4">
        <v>3964</v>
      </c>
      <c r="F972" t="s" s="4">
        <v>386</v>
      </c>
      <c r="G972" t="s" s="4">
        <v>11102</v>
      </c>
    </row>
    <row r="973" ht="45.0" customHeight="true">
      <c r="A973" t="s" s="4">
        <v>3876</v>
      </c>
      <c r="B973" t="s" s="4">
        <v>12029</v>
      </c>
      <c r="C973" t="s" s="4">
        <v>11101</v>
      </c>
      <c r="D973" t="s" s="4">
        <v>3964</v>
      </c>
      <c r="E973" t="s" s="4">
        <v>3964</v>
      </c>
      <c r="F973" t="s" s="4">
        <v>386</v>
      </c>
      <c r="G973" t="s" s="4">
        <v>11102</v>
      </c>
    </row>
    <row r="974" ht="45.0" customHeight="true">
      <c r="A974" t="s" s="4">
        <v>3867</v>
      </c>
      <c r="B974" t="s" s="4">
        <v>12030</v>
      </c>
      <c r="C974" t="s" s="4">
        <v>11101</v>
      </c>
      <c r="D974" t="s" s="4">
        <v>3964</v>
      </c>
      <c r="E974" t="s" s="4">
        <v>3964</v>
      </c>
      <c r="F974" t="s" s="4">
        <v>386</v>
      </c>
      <c r="G974" t="s" s="4">
        <v>11102</v>
      </c>
    </row>
    <row r="975" ht="45.0" customHeight="true">
      <c r="A975" t="s" s="4">
        <v>3881</v>
      </c>
      <c r="B975" t="s" s="4">
        <v>12031</v>
      </c>
      <c r="C975" t="s" s="4">
        <v>11101</v>
      </c>
      <c r="D975" t="s" s="4">
        <v>3964</v>
      </c>
      <c r="E975" t="s" s="4">
        <v>3964</v>
      </c>
      <c r="F975" t="s" s="4">
        <v>386</v>
      </c>
      <c r="G975" t="s" s="4">
        <v>11102</v>
      </c>
    </row>
    <row r="976" ht="45.0" customHeight="true">
      <c r="A976" t="s" s="4">
        <v>3885</v>
      </c>
      <c r="B976" t="s" s="4">
        <v>12032</v>
      </c>
      <c r="C976" t="s" s="4">
        <v>11101</v>
      </c>
      <c r="D976" t="s" s="4">
        <v>3964</v>
      </c>
      <c r="E976" t="s" s="4">
        <v>3964</v>
      </c>
      <c r="F976" t="s" s="4">
        <v>386</v>
      </c>
      <c r="G976" t="s" s="4">
        <v>11102</v>
      </c>
    </row>
    <row r="977" ht="45.0" customHeight="true">
      <c r="A977" t="s" s="4">
        <v>3887</v>
      </c>
      <c r="B977" t="s" s="4">
        <v>12033</v>
      </c>
      <c r="C977" t="s" s="4">
        <v>11101</v>
      </c>
      <c r="D977" t="s" s="4">
        <v>3964</v>
      </c>
      <c r="E977" t="s" s="4">
        <v>3964</v>
      </c>
      <c r="F977" t="s" s="4">
        <v>386</v>
      </c>
      <c r="G977" t="s" s="4">
        <v>11102</v>
      </c>
    </row>
    <row r="978" ht="45.0" customHeight="true">
      <c r="A978" t="s" s="4">
        <v>3891</v>
      </c>
      <c r="B978" t="s" s="4">
        <v>12034</v>
      </c>
      <c r="C978" t="s" s="4">
        <v>11101</v>
      </c>
      <c r="D978" t="s" s="4">
        <v>3964</v>
      </c>
      <c r="E978" t="s" s="4">
        <v>3964</v>
      </c>
      <c r="F978" t="s" s="4">
        <v>386</v>
      </c>
      <c r="G978" t="s" s="4">
        <v>11102</v>
      </c>
    </row>
    <row r="979" ht="45.0" customHeight="true">
      <c r="A979" t="s" s="4">
        <v>3883</v>
      </c>
      <c r="B979" t="s" s="4">
        <v>12035</v>
      </c>
      <c r="C979" t="s" s="4">
        <v>11101</v>
      </c>
      <c r="D979" t="s" s="4">
        <v>3964</v>
      </c>
      <c r="E979" t="s" s="4">
        <v>3964</v>
      </c>
      <c r="F979" t="s" s="4">
        <v>386</v>
      </c>
      <c r="G979" t="s" s="4">
        <v>11102</v>
      </c>
    </row>
    <row r="980" ht="45.0" customHeight="true">
      <c r="A980" t="s" s="4">
        <v>3893</v>
      </c>
      <c r="B980" t="s" s="4">
        <v>12036</v>
      </c>
      <c r="C980" t="s" s="4">
        <v>11101</v>
      </c>
      <c r="D980" t="s" s="4">
        <v>3964</v>
      </c>
      <c r="E980" t="s" s="4">
        <v>3964</v>
      </c>
      <c r="F980" t="s" s="4">
        <v>386</v>
      </c>
      <c r="G980" t="s" s="4">
        <v>11102</v>
      </c>
    </row>
    <row r="981" ht="45.0" customHeight="true">
      <c r="A981" t="s" s="4">
        <v>3897</v>
      </c>
      <c r="B981" t="s" s="4">
        <v>12037</v>
      </c>
      <c r="C981" t="s" s="4">
        <v>11101</v>
      </c>
      <c r="D981" t="s" s="4">
        <v>3964</v>
      </c>
      <c r="E981" t="s" s="4">
        <v>3964</v>
      </c>
      <c r="F981" t="s" s="4">
        <v>386</v>
      </c>
      <c r="G981" t="s" s="4">
        <v>11102</v>
      </c>
    </row>
    <row r="982" ht="45.0" customHeight="true">
      <c r="A982" t="s" s="4">
        <v>3899</v>
      </c>
      <c r="B982" t="s" s="4">
        <v>12038</v>
      </c>
      <c r="C982" t="s" s="4">
        <v>11101</v>
      </c>
      <c r="D982" t="s" s="4">
        <v>3964</v>
      </c>
      <c r="E982" t="s" s="4">
        <v>3964</v>
      </c>
      <c r="F982" t="s" s="4">
        <v>386</v>
      </c>
      <c r="G982" t="s" s="4">
        <v>11102</v>
      </c>
    </row>
    <row r="983" ht="45.0" customHeight="true">
      <c r="A983" t="s" s="4">
        <v>3901</v>
      </c>
      <c r="B983" t="s" s="4">
        <v>12039</v>
      </c>
      <c r="C983" t="s" s="4">
        <v>11101</v>
      </c>
      <c r="D983" t="s" s="4">
        <v>3964</v>
      </c>
      <c r="E983" t="s" s="4">
        <v>3964</v>
      </c>
      <c r="F983" t="s" s="4">
        <v>386</v>
      </c>
      <c r="G983" t="s" s="4">
        <v>11102</v>
      </c>
    </row>
    <row r="984" ht="45.0" customHeight="true">
      <c r="A984" t="s" s="4">
        <v>3895</v>
      </c>
      <c r="B984" t="s" s="4">
        <v>12040</v>
      </c>
      <c r="C984" t="s" s="4">
        <v>11101</v>
      </c>
      <c r="D984" t="s" s="4">
        <v>3964</v>
      </c>
      <c r="E984" t="s" s="4">
        <v>3964</v>
      </c>
      <c r="F984" t="s" s="4">
        <v>386</v>
      </c>
      <c r="G984" t="s" s="4">
        <v>11102</v>
      </c>
    </row>
    <row r="985" ht="45.0" customHeight="true">
      <c r="A985" t="s" s="4">
        <v>3903</v>
      </c>
      <c r="B985" t="s" s="4">
        <v>12041</v>
      </c>
      <c r="C985" t="s" s="4">
        <v>11101</v>
      </c>
      <c r="D985" t="s" s="4">
        <v>3964</v>
      </c>
      <c r="E985" t="s" s="4">
        <v>3964</v>
      </c>
      <c r="F985" t="s" s="4">
        <v>386</v>
      </c>
      <c r="G985" t="s" s="4">
        <v>11102</v>
      </c>
    </row>
    <row r="986" ht="45.0" customHeight="true">
      <c r="A986" t="s" s="4">
        <v>3908</v>
      </c>
      <c r="B986" t="s" s="4">
        <v>12042</v>
      </c>
      <c r="C986" t="s" s="4">
        <v>11101</v>
      </c>
      <c r="D986" t="s" s="4">
        <v>3964</v>
      </c>
      <c r="E986" t="s" s="4">
        <v>3964</v>
      </c>
      <c r="F986" t="s" s="4">
        <v>386</v>
      </c>
      <c r="G986" t="s" s="4">
        <v>11102</v>
      </c>
    </row>
    <row r="987" ht="45.0" customHeight="true">
      <c r="A987" t="s" s="4">
        <v>3910</v>
      </c>
      <c r="B987" t="s" s="4">
        <v>12043</v>
      </c>
      <c r="C987" t="s" s="4">
        <v>11101</v>
      </c>
      <c r="D987" t="s" s="4">
        <v>3964</v>
      </c>
      <c r="E987" t="s" s="4">
        <v>3964</v>
      </c>
      <c r="F987" t="s" s="4">
        <v>386</v>
      </c>
      <c r="G987" t="s" s="4">
        <v>11102</v>
      </c>
    </row>
    <row r="988" ht="45.0" customHeight="true">
      <c r="A988" t="s" s="4">
        <v>3912</v>
      </c>
      <c r="B988" t="s" s="4">
        <v>12044</v>
      </c>
      <c r="C988" t="s" s="4">
        <v>11101</v>
      </c>
      <c r="D988" t="s" s="4">
        <v>3964</v>
      </c>
      <c r="E988" t="s" s="4">
        <v>3964</v>
      </c>
      <c r="F988" t="s" s="4">
        <v>386</v>
      </c>
      <c r="G988" t="s" s="4">
        <v>11102</v>
      </c>
    </row>
    <row r="989" ht="45.0" customHeight="true">
      <c r="A989" t="s" s="4">
        <v>3905</v>
      </c>
      <c r="B989" t="s" s="4">
        <v>12045</v>
      </c>
      <c r="C989" t="s" s="4">
        <v>11101</v>
      </c>
      <c r="D989" t="s" s="4">
        <v>3964</v>
      </c>
      <c r="E989" t="s" s="4">
        <v>3964</v>
      </c>
      <c r="F989" t="s" s="4">
        <v>386</v>
      </c>
      <c r="G989" t="s" s="4">
        <v>11102</v>
      </c>
    </row>
    <row r="990" ht="45.0" customHeight="true">
      <c r="A990" t="s" s="4">
        <v>3914</v>
      </c>
      <c r="B990" t="s" s="4">
        <v>12046</v>
      </c>
      <c r="C990" t="s" s="4">
        <v>11101</v>
      </c>
      <c r="D990" t="s" s="4">
        <v>3964</v>
      </c>
      <c r="E990" t="s" s="4">
        <v>3964</v>
      </c>
      <c r="F990" t="s" s="4">
        <v>386</v>
      </c>
      <c r="G990" t="s" s="4">
        <v>11102</v>
      </c>
    </row>
    <row r="991" ht="45.0" customHeight="true">
      <c r="A991" t="s" s="4">
        <v>3918</v>
      </c>
      <c r="B991" t="s" s="4">
        <v>12047</v>
      </c>
      <c r="C991" t="s" s="4">
        <v>11101</v>
      </c>
      <c r="D991" t="s" s="4">
        <v>3964</v>
      </c>
      <c r="E991" t="s" s="4">
        <v>3964</v>
      </c>
      <c r="F991" t="s" s="4">
        <v>386</v>
      </c>
      <c r="G991" t="s" s="4">
        <v>11102</v>
      </c>
    </row>
    <row r="992" ht="45.0" customHeight="true">
      <c r="A992" t="s" s="4">
        <v>3920</v>
      </c>
      <c r="B992" t="s" s="4">
        <v>12048</v>
      </c>
      <c r="C992" t="s" s="4">
        <v>11101</v>
      </c>
      <c r="D992" t="s" s="4">
        <v>3964</v>
      </c>
      <c r="E992" t="s" s="4">
        <v>3964</v>
      </c>
      <c r="F992" t="s" s="4">
        <v>386</v>
      </c>
      <c r="G992" t="s" s="4">
        <v>11102</v>
      </c>
    </row>
    <row r="993" ht="45.0" customHeight="true">
      <c r="A993" t="s" s="4">
        <v>3922</v>
      </c>
      <c r="B993" t="s" s="4">
        <v>12049</v>
      </c>
      <c r="C993" t="s" s="4">
        <v>11101</v>
      </c>
      <c r="D993" t="s" s="4">
        <v>3964</v>
      </c>
      <c r="E993" t="s" s="4">
        <v>3964</v>
      </c>
      <c r="F993" t="s" s="4">
        <v>386</v>
      </c>
      <c r="G993" t="s" s="4">
        <v>11102</v>
      </c>
    </row>
    <row r="994" ht="45.0" customHeight="true">
      <c r="A994" t="s" s="4">
        <v>3916</v>
      </c>
      <c r="B994" t="s" s="4">
        <v>12050</v>
      </c>
      <c r="C994" t="s" s="4">
        <v>11101</v>
      </c>
      <c r="D994" t="s" s="4">
        <v>3964</v>
      </c>
      <c r="E994" t="s" s="4">
        <v>3964</v>
      </c>
      <c r="F994" t="s" s="4">
        <v>386</v>
      </c>
      <c r="G994" t="s" s="4">
        <v>11102</v>
      </c>
    </row>
    <row r="995" ht="45.0" customHeight="true">
      <c r="A995" t="s" s="4">
        <v>3924</v>
      </c>
      <c r="B995" t="s" s="4">
        <v>12051</v>
      </c>
      <c r="C995" t="s" s="4">
        <v>11101</v>
      </c>
      <c r="D995" t="s" s="4">
        <v>3964</v>
      </c>
      <c r="E995" t="s" s="4">
        <v>3964</v>
      </c>
      <c r="F995" t="s" s="4">
        <v>386</v>
      </c>
      <c r="G995" t="s" s="4">
        <v>11102</v>
      </c>
    </row>
    <row r="996" ht="45.0" customHeight="true">
      <c r="A996" t="s" s="4">
        <v>3928</v>
      </c>
      <c r="B996" t="s" s="4">
        <v>12052</v>
      </c>
      <c r="C996" t="s" s="4">
        <v>11101</v>
      </c>
      <c r="D996" t="s" s="4">
        <v>3964</v>
      </c>
      <c r="E996" t="s" s="4">
        <v>3964</v>
      </c>
      <c r="F996" t="s" s="4">
        <v>386</v>
      </c>
      <c r="G996" t="s" s="4">
        <v>11102</v>
      </c>
    </row>
    <row r="997" ht="45.0" customHeight="true">
      <c r="A997" t="s" s="4">
        <v>3930</v>
      </c>
      <c r="B997" t="s" s="4">
        <v>12053</v>
      </c>
      <c r="C997" t="s" s="4">
        <v>11101</v>
      </c>
      <c r="D997" t="s" s="4">
        <v>3964</v>
      </c>
      <c r="E997" t="s" s="4">
        <v>3964</v>
      </c>
      <c r="F997" t="s" s="4">
        <v>386</v>
      </c>
      <c r="G997" t="s" s="4">
        <v>11102</v>
      </c>
    </row>
    <row r="998" ht="45.0" customHeight="true">
      <c r="A998" t="s" s="4">
        <v>3932</v>
      </c>
      <c r="B998" t="s" s="4">
        <v>12054</v>
      </c>
      <c r="C998" t="s" s="4">
        <v>11101</v>
      </c>
      <c r="D998" t="s" s="4">
        <v>3964</v>
      </c>
      <c r="E998" t="s" s="4">
        <v>3964</v>
      </c>
      <c r="F998" t="s" s="4">
        <v>386</v>
      </c>
      <c r="G998" t="s" s="4">
        <v>11102</v>
      </c>
    </row>
    <row r="999" ht="45.0" customHeight="true">
      <c r="A999" t="s" s="4">
        <v>3926</v>
      </c>
      <c r="B999" t="s" s="4">
        <v>12055</v>
      </c>
      <c r="C999" t="s" s="4">
        <v>11101</v>
      </c>
      <c r="D999" t="s" s="4">
        <v>3964</v>
      </c>
      <c r="E999" t="s" s="4">
        <v>3964</v>
      </c>
      <c r="F999" t="s" s="4">
        <v>386</v>
      </c>
      <c r="G999" t="s" s="4">
        <v>11102</v>
      </c>
    </row>
    <row r="1000" ht="45.0" customHeight="true">
      <c r="A1000" t="s" s="4">
        <v>3934</v>
      </c>
      <c r="B1000" t="s" s="4">
        <v>12056</v>
      </c>
      <c r="C1000" t="s" s="4">
        <v>11101</v>
      </c>
      <c r="D1000" t="s" s="4">
        <v>3964</v>
      </c>
      <c r="E1000" t="s" s="4">
        <v>3964</v>
      </c>
      <c r="F1000" t="s" s="4">
        <v>386</v>
      </c>
      <c r="G1000" t="s" s="4">
        <v>11102</v>
      </c>
    </row>
    <row r="1001" ht="45.0" customHeight="true">
      <c r="A1001" t="s" s="4">
        <v>3938</v>
      </c>
      <c r="B1001" t="s" s="4">
        <v>12057</v>
      </c>
      <c r="C1001" t="s" s="4">
        <v>11101</v>
      </c>
      <c r="D1001" t="s" s="4">
        <v>3964</v>
      </c>
      <c r="E1001" t="s" s="4">
        <v>3964</v>
      </c>
      <c r="F1001" t="s" s="4">
        <v>386</v>
      </c>
      <c r="G1001" t="s" s="4">
        <v>11102</v>
      </c>
    </row>
    <row r="1002" ht="45.0" customHeight="true">
      <c r="A1002" t="s" s="4">
        <v>3940</v>
      </c>
      <c r="B1002" t="s" s="4">
        <v>12058</v>
      </c>
      <c r="C1002" t="s" s="4">
        <v>11101</v>
      </c>
      <c r="D1002" t="s" s="4">
        <v>3964</v>
      </c>
      <c r="E1002" t="s" s="4">
        <v>3964</v>
      </c>
      <c r="F1002" t="s" s="4">
        <v>386</v>
      </c>
      <c r="G1002" t="s" s="4">
        <v>11102</v>
      </c>
    </row>
    <row r="1003" ht="45.0" customHeight="true">
      <c r="A1003" t="s" s="4">
        <v>4975</v>
      </c>
      <c r="B1003" t="s" s="4">
        <v>12059</v>
      </c>
      <c r="C1003" t="s" s="4">
        <v>11101</v>
      </c>
      <c r="D1003" t="s" s="4">
        <v>3964</v>
      </c>
      <c r="E1003" t="s" s="4">
        <v>3964</v>
      </c>
      <c r="F1003" t="s" s="4">
        <v>386</v>
      </c>
      <c r="G1003" t="s" s="4">
        <v>11102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7.21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12060</v>
      </c>
      <c r="D2" t="s">
        <v>12061</v>
      </c>
      <c r="E2" t="s">
        <v>12062</v>
      </c>
      <c r="F2" t="s">
        <v>12063</v>
      </c>
      <c r="G2" t="s">
        <v>12064</v>
      </c>
    </row>
    <row r="3">
      <c r="A3" t="s" s="1">
        <v>3956</v>
      </c>
      <c r="B3" s="1"/>
      <c r="C3" t="s" s="1">
        <v>12065</v>
      </c>
      <c r="D3" t="s" s="1">
        <v>12066</v>
      </c>
      <c r="E3" t="s" s="1">
        <v>12067</v>
      </c>
      <c r="F3" t="s" s="1">
        <v>12068</v>
      </c>
      <c r="G3" t="s" s="1">
        <v>12069</v>
      </c>
    </row>
    <row r="4" ht="45.0" customHeight="true">
      <c r="A4" t="s" s="4">
        <v>94</v>
      </c>
      <c r="B4" t="s" s="4">
        <v>12070</v>
      </c>
      <c r="C4" t="s" s="4">
        <v>12071</v>
      </c>
      <c r="D4" t="s" s="4">
        <v>108</v>
      </c>
      <c r="E4" t="s" s="4">
        <v>108</v>
      </c>
      <c r="F4" t="s" s="4">
        <v>108</v>
      </c>
      <c r="G4" t="s" s="4">
        <v>108</v>
      </c>
    </row>
    <row r="5" ht="45.0" customHeight="true">
      <c r="A5" t="s" s="4">
        <v>107</v>
      </c>
      <c r="B5" t="s" s="4">
        <v>12072</v>
      </c>
      <c r="C5" t="s" s="4">
        <v>12071</v>
      </c>
      <c r="D5" t="s" s="4">
        <v>108</v>
      </c>
      <c r="E5" t="s" s="4">
        <v>108</v>
      </c>
      <c r="F5" t="s" s="4">
        <v>108</v>
      </c>
      <c r="G5" t="s" s="4">
        <v>108</v>
      </c>
    </row>
    <row r="6" ht="45.0" customHeight="true">
      <c r="A6" t="s" s="4">
        <v>119</v>
      </c>
      <c r="B6" t="s" s="4">
        <v>12073</v>
      </c>
      <c r="C6" t="s" s="4">
        <v>12071</v>
      </c>
      <c r="D6" t="s" s="4">
        <v>108</v>
      </c>
      <c r="E6" t="s" s="4">
        <v>108</v>
      </c>
      <c r="F6" t="s" s="4">
        <v>108</v>
      </c>
      <c r="G6" t="s" s="4">
        <v>108</v>
      </c>
    </row>
    <row r="7" ht="45.0" customHeight="true">
      <c r="A7" t="s" s="4">
        <v>127</v>
      </c>
      <c r="B7" t="s" s="4">
        <v>12074</v>
      </c>
      <c r="C7" t="s" s="4">
        <v>12071</v>
      </c>
      <c r="D7" t="s" s="4">
        <v>108</v>
      </c>
      <c r="E7" t="s" s="4">
        <v>108</v>
      </c>
      <c r="F7" t="s" s="4">
        <v>108</v>
      </c>
      <c r="G7" t="s" s="4">
        <v>108</v>
      </c>
    </row>
    <row r="8" ht="45.0" customHeight="true">
      <c r="A8" t="s" s="4">
        <v>136</v>
      </c>
      <c r="B8" t="s" s="4">
        <v>12075</v>
      </c>
      <c r="C8" t="s" s="4">
        <v>12071</v>
      </c>
      <c r="D8" t="s" s="4">
        <v>108</v>
      </c>
      <c r="E8" t="s" s="4">
        <v>108</v>
      </c>
      <c r="F8" t="s" s="4">
        <v>108</v>
      </c>
      <c r="G8" t="s" s="4">
        <v>108</v>
      </c>
    </row>
    <row r="9" ht="45.0" customHeight="true">
      <c r="A9" t="s" s="4">
        <v>145</v>
      </c>
      <c r="B9" t="s" s="4">
        <v>12076</v>
      </c>
      <c r="C9" t="s" s="4">
        <v>12071</v>
      </c>
      <c r="D9" t="s" s="4">
        <v>108</v>
      </c>
      <c r="E9" t="s" s="4">
        <v>108</v>
      </c>
      <c r="F9" t="s" s="4">
        <v>108</v>
      </c>
      <c r="G9" t="s" s="4">
        <v>108</v>
      </c>
    </row>
    <row r="10" ht="45.0" customHeight="true">
      <c r="A10" t="s" s="4">
        <v>154</v>
      </c>
      <c r="B10" t="s" s="4">
        <v>12077</v>
      </c>
      <c r="C10" t="s" s="4">
        <v>12071</v>
      </c>
      <c r="D10" t="s" s="4">
        <v>108</v>
      </c>
      <c r="E10" t="s" s="4">
        <v>108</v>
      </c>
      <c r="F10" t="s" s="4">
        <v>108</v>
      </c>
      <c r="G10" t="s" s="4">
        <v>108</v>
      </c>
    </row>
    <row r="11" ht="45.0" customHeight="true">
      <c r="A11" t="s" s="4">
        <v>161</v>
      </c>
      <c r="B11" t="s" s="4">
        <v>12078</v>
      </c>
      <c r="C11" t="s" s="4">
        <v>12071</v>
      </c>
      <c r="D11" t="s" s="4">
        <v>108</v>
      </c>
      <c r="E11" t="s" s="4">
        <v>108</v>
      </c>
      <c r="F11" t="s" s="4">
        <v>108</v>
      </c>
      <c r="G11" t="s" s="4">
        <v>108</v>
      </c>
    </row>
    <row r="12" ht="45.0" customHeight="true">
      <c r="A12" t="s" s="4">
        <v>177</v>
      </c>
      <c r="B12" t="s" s="4">
        <v>12079</v>
      </c>
      <c r="C12" t="s" s="4">
        <v>12071</v>
      </c>
      <c r="D12" t="s" s="4">
        <v>108</v>
      </c>
      <c r="E12" t="s" s="4">
        <v>108</v>
      </c>
      <c r="F12" t="s" s="4">
        <v>108</v>
      </c>
      <c r="G12" t="s" s="4">
        <v>108</v>
      </c>
    </row>
    <row r="13" ht="45.0" customHeight="true">
      <c r="A13" t="s" s="4">
        <v>183</v>
      </c>
      <c r="B13" t="s" s="4">
        <v>12080</v>
      </c>
      <c r="C13" t="s" s="4">
        <v>12071</v>
      </c>
      <c r="D13" t="s" s="4">
        <v>108</v>
      </c>
      <c r="E13" t="s" s="4">
        <v>108</v>
      </c>
      <c r="F13" t="s" s="4">
        <v>108</v>
      </c>
      <c r="G13" t="s" s="4">
        <v>108</v>
      </c>
    </row>
    <row r="14" ht="45.0" customHeight="true">
      <c r="A14" t="s" s="4">
        <v>190</v>
      </c>
      <c r="B14" t="s" s="4">
        <v>12081</v>
      </c>
      <c r="C14" t="s" s="4">
        <v>12071</v>
      </c>
      <c r="D14" t="s" s="4">
        <v>108</v>
      </c>
      <c r="E14" t="s" s="4">
        <v>108</v>
      </c>
      <c r="F14" t="s" s="4">
        <v>108</v>
      </c>
      <c r="G14" t="s" s="4">
        <v>108</v>
      </c>
    </row>
    <row r="15" ht="45.0" customHeight="true">
      <c r="A15" t="s" s="4">
        <v>169</v>
      </c>
      <c r="B15" t="s" s="4">
        <v>12082</v>
      </c>
      <c r="C15" t="s" s="4">
        <v>12071</v>
      </c>
      <c r="D15" t="s" s="4">
        <v>108</v>
      </c>
      <c r="E15" t="s" s="4">
        <v>108</v>
      </c>
      <c r="F15" t="s" s="4">
        <v>108</v>
      </c>
      <c r="G15" t="s" s="4">
        <v>108</v>
      </c>
    </row>
    <row r="16" ht="45.0" customHeight="true">
      <c r="A16" t="s" s="4">
        <v>196</v>
      </c>
      <c r="B16" t="s" s="4">
        <v>12083</v>
      </c>
      <c r="C16" t="s" s="4">
        <v>12071</v>
      </c>
      <c r="D16" t="s" s="4">
        <v>108</v>
      </c>
      <c r="E16" t="s" s="4">
        <v>108</v>
      </c>
      <c r="F16" t="s" s="4">
        <v>108</v>
      </c>
      <c r="G16" t="s" s="4">
        <v>108</v>
      </c>
    </row>
    <row r="17" ht="45.0" customHeight="true">
      <c r="A17" t="s" s="4">
        <v>204</v>
      </c>
      <c r="B17" t="s" s="4">
        <v>12084</v>
      </c>
      <c r="C17" t="s" s="4">
        <v>12071</v>
      </c>
      <c r="D17" t="s" s="4">
        <v>108</v>
      </c>
      <c r="E17" t="s" s="4">
        <v>108</v>
      </c>
      <c r="F17" t="s" s="4">
        <v>108</v>
      </c>
      <c r="G17" t="s" s="4">
        <v>108</v>
      </c>
    </row>
    <row r="18" ht="45.0" customHeight="true">
      <c r="A18" t="s" s="4">
        <v>216</v>
      </c>
      <c r="B18" t="s" s="4">
        <v>12085</v>
      </c>
      <c r="C18" t="s" s="4">
        <v>12071</v>
      </c>
      <c r="D18" t="s" s="4">
        <v>108</v>
      </c>
      <c r="E18" t="s" s="4">
        <v>108</v>
      </c>
      <c r="F18" t="s" s="4">
        <v>108</v>
      </c>
      <c r="G18" t="s" s="4">
        <v>108</v>
      </c>
    </row>
    <row r="19" ht="45.0" customHeight="true">
      <c r="A19" t="s" s="4">
        <v>223</v>
      </c>
      <c r="B19" t="s" s="4">
        <v>12086</v>
      </c>
      <c r="C19" t="s" s="4">
        <v>12071</v>
      </c>
      <c r="D19" t="s" s="4">
        <v>108</v>
      </c>
      <c r="E19" t="s" s="4">
        <v>108</v>
      </c>
      <c r="F19" t="s" s="4">
        <v>108</v>
      </c>
      <c r="G19" t="s" s="4">
        <v>108</v>
      </c>
    </row>
    <row r="20" ht="45.0" customHeight="true">
      <c r="A20" t="s" s="4">
        <v>232</v>
      </c>
      <c r="B20" t="s" s="4">
        <v>12087</v>
      </c>
      <c r="C20" t="s" s="4">
        <v>12071</v>
      </c>
      <c r="D20" t="s" s="4">
        <v>108</v>
      </c>
      <c r="E20" t="s" s="4">
        <v>108</v>
      </c>
      <c r="F20" t="s" s="4">
        <v>108</v>
      </c>
      <c r="G20" t="s" s="4">
        <v>108</v>
      </c>
    </row>
    <row r="21" ht="45.0" customHeight="true">
      <c r="A21" t="s" s="4">
        <v>211</v>
      </c>
      <c r="B21" t="s" s="4">
        <v>12088</v>
      </c>
      <c r="C21" t="s" s="4">
        <v>12071</v>
      </c>
      <c r="D21" t="s" s="4">
        <v>108</v>
      </c>
      <c r="E21" t="s" s="4">
        <v>108</v>
      </c>
      <c r="F21" t="s" s="4">
        <v>108</v>
      </c>
      <c r="G21" t="s" s="4">
        <v>108</v>
      </c>
    </row>
    <row r="22" ht="45.0" customHeight="true">
      <c r="A22" t="s" s="4">
        <v>238</v>
      </c>
      <c r="B22" t="s" s="4">
        <v>12089</v>
      </c>
      <c r="C22" t="s" s="4">
        <v>12071</v>
      </c>
      <c r="D22" t="s" s="4">
        <v>108</v>
      </c>
      <c r="E22" t="s" s="4">
        <v>108</v>
      </c>
      <c r="F22" t="s" s="4">
        <v>108</v>
      </c>
      <c r="G22" t="s" s="4">
        <v>108</v>
      </c>
    </row>
    <row r="23" ht="45.0" customHeight="true">
      <c r="A23" t="s" s="4">
        <v>245</v>
      </c>
      <c r="B23" t="s" s="4">
        <v>12090</v>
      </c>
      <c r="C23" t="s" s="4">
        <v>12071</v>
      </c>
      <c r="D23" t="s" s="4">
        <v>108</v>
      </c>
      <c r="E23" t="s" s="4">
        <v>108</v>
      </c>
      <c r="F23" t="s" s="4">
        <v>108</v>
      </c>
      <c r="G23" t="s" s="4">
        <v>108</v>
      </c>
    </row>
    <row r="24" ht="45.0" customHeight="true">
      <c r="A24" t="s" s="4">
        <v>257</v>
      </c>
      <c r="B24" t="s" s="4">
        <v>12091</v>
      </c>
      <c r="C24" t="s" s="4">
        <v>12071</v>
      </c>
      <c r="D24" t="s" s="4">
        <v>108</v>
      </c>
      <c r="E24" t="s" s="4">
        <v>108</v>
      </c>
      <c r="F24" t="s" s="4">
        <v>108</v>
      </c>
      <c r="G24" t="s" s="4">
        <v>108</v>
      </c>
    </row>
    <row r="25" ht="45.0" customHeight="true">
      <c r="A25" t="s" s="4">
        <v>262</v>
      </c>
      <c r="B25" t="s" s="4">
        <v>12092</v>
      </c>
      <c r="C25" t="s" s="4">
        <v>12071</v>
      </c>
      <c r="D25" t="s" s="4">
        <v>108</v>
      </c>
      <c r="E25" t="s" s="4">
        <v>108</v>
      </c>
      <c r="F25" t="s" s="4">
        <v>108</v>
      </c>
      <c r="G25" t="s" s="4">
        <v>108</v>
      </c>
    </row>
    <row r="26" ht="45.0" customHeight="true">
      <c r="A26" t="s" s="4">
        <v>271</v>
      </c>
      <c r="B26" t="s" s="4">
        <v>12093</v>
      </c>
      <c r="C26" t="s" s="4">
        <v>12071</v>
      </c>
      <c r="D26" t="s" s="4">
        <v>108</v>
      </c>
      <c r="E26" t="s" s="4">
        <v>108</v>
      </c>
      <c r="F26" t="s" s="4">
        <v>108</v>
      </c>
      <c r="G26" t="s" s="4">
        <v>108</v>
      </c>
    </row>
    <row r="27" ht="45.0" customHeight="true">
      <c r="A27" t="s" s="4">
        <v>251</v>
      </c>
      <c r="B27" t="s" s="4">
        <v>12094</v>
      </c>
      <c r="C27" t="s" s="4">
        <v>12071</v>
      </c>
      <c r="D27" t="s" s="4">
        <v>108</v>
      </c>
      <c r="E27" t="s" s="4">
        <v>108</v>
      </c>
      <c r="F27" t="s" s="4">
        <v>108</v>
      </c>
      <c r="G27" t="s" s="4">
        <v>108</v>
      </c>
    </row>
    <row r="28" ht="45.0" customHeight="true">
      <c r="A28" t="s" s="4">
        <v>276</v>
      </c>
      <c r="B28" t="s" s="4">
        <v>12095</v>
      </c>
      <c r="C28" t="s" s="4">
        <v>12071</v>
      </c>
      <c r="D28" t="s" s="4">
        <v>108</v>
      </c>
      <c r="E28" t="s" s="4">
        <v>108</v>
      </c>
      <c r="F28" t="s" s="4">
        <v>108</v>
      </c>
      <c r="G28" t="s" s="4">
        <v>108</v>
      </c>
    </row>
    <row r="29" ht="45.0" customHeight="true">
      <c r="A29" t="s" s="4">
        <v>280</v>
      </c>
      <c r="B29" t="s" s="4">
        <v>12096</v>
      </c>
      <c r="C29" t="s" s="4">
        <v>12071</v>
      </c>
      <c r="D29" t="s" s="4">
        <v>108</v>
      </c>
      <c r="E29" t="s" s="4">
        <v>108</v>
      </c>
      <c r="F29" t="s" s="4">
        <v>108</v>
      </c>
      <c r="G29" t="s" s="4">
        <v>108</v>
      </c>
    </row>
    <row r="30" ht="45.0" customHeight="true">
      <c r="A30" t="s" s="4">
        <v>295</v>
      </c>
      <c r="B30" t="s" s="4">
        <v>12097</v>
      </c>
      <c r="C30" t="s" s="4">
        <v>12071</v>
      </c>
      <c r="D30" t="s" s="4">
        <v>108</v>
      </c>
      <c r="E30" t="s" s="4">
        <v>108</v>
      </c>
      <c r="F30" t="s" s="4">
        <v>108</v>
      </c>
      <c r="G30" t="s" s="4">
        <v>108</v>
      </c>
    </row>
    <row r="31" ht="45.0" customHeight="true">
      <c r="A31" t="s" s="4">
        <v>299</v>
      </c>
      <c r="B31" t="s" s="4">
        <v>12098</v>
      </c>
      <c r="C31" t="s" s="4">
        <v>12071</v>
      </c>
      <c r="D31" t="s" s="4">
        <v>108</v>
      </c>
      <c r="E31" t="s" s="4">
        <v>108</v>
      </c>
      <c r="F31" t="s" s="4">
        <v>108</v>
      </c>
      <c r="G31" t="s" s="4">
        <v>108</v>
      </c>
    </row>
    <row r="32" ht="45.0" customHeight="true">
      <c r="A32" t="s" s="4">
        <v>305</v>
      </c>
      <c r="B32" t="s" s="4">
        <v>12099</v>
      </c>
      <c r="C32" t="s" s="4">
        <v>12071</v>
      </c>
      <c r="D32" t="s" s="4">
        <v>108</v>
      </c>
      <c r="E32" t="s" s="4">
        <v>108</v>
      </c>
      <c r="F32" t="s" s="4">
        <v>108</v>
      </c>
      <c r="G32" t="s" s="4">
        <v>108</v>
      </c>
    </row>
    <row r="33" ht="45.0" customHeight="true">
      <c r="A33" t="s" s="4">
        <v>287</v>
      </c>
      <c r="B33" t="s" s="4">
        <v>12100</v>
      </c>
      <c r="C33" t="s" s="4">
        <v>12071</v>
      </c>
      <c r="D33" t="s" s="4">
        <v>108</v>
      </c>
      <c r="E33" t="s" s="4">
        <v>108</v>
      </c>
      <c r="F33" t="s" s="4">
        <v>108</v>
      </c>
      <c r="G33" t="s" s="4">
        <v>108</v>
      </c>
    </row>
    <row r="34" ht="45.0" customHeight="true">
      <c r="A34" t="s" s="4">
        <v>311</v>
      </c>
      <c r="B34" t="s" s="4">
        <v>12101</v>
      </c>
      <c r="C34" t="s" s="4">
        <v>12071</v>
      </c>
      <c r="D34" t="s" s="4">
        <v>108</v>
      </c>
      <c r="E34" t="s" s="4">
        <v>108</v>
      </c>
      <c r="F34" t="s" s="4">
        <v>108</v>
      </c>
      <c r="G34" t="s" s="4">
        <v>108</v>
      </c>
    </row>
    <row r="35" ht="45.0" customHeight="true">
      <c r="A35" t="s" s="4">
        <v>317</v>
      </c>
      <c r="B35" t="s" s="4">
        <v>12102</v>
      </c>
      <c r="C35" t="s" s="4">
        <v>12071</v>
      </c>
      <c r="D35" t="s" s="4">
        <v>108</v>
      </c>
      <c r="E35" t="s" s="4">
        <v>108</v>
      </c>
      <c r="F35" t="s" s="4">
        <v>108</v>
      </c>
      <c r="G35" t="s" s="4">
        <v>108</v>
      </c>
    </row>
    <row r="36" ht="45.0" customHeight="true">
      <c r="A36" t="s" s="4">
        <v>333</v>
      </c>
      <c r="B36" t="s" s="4">
        <v>12103</v>
      </c>
      <c r="C36" t="s" s="4">
        <v>12071</v>
      </c>
      <c r="D36" t="s" s="4">
        <v>108</v>
      </c>
      <c r="E36" t="s" s="4">
        <v>108</v>
      </c>
      <c r="F36" t="s" s="4">
        <v>108</v>
      </c>
      <c r="G36" t="s" s="4">
        <v>108</v>
      </c>
    </row>
    <row r="37" ht="45.0" customHeight="true">
      <c r="A37" t="s" s="4">
        <v>338</v>
      </c>
      <c r="B37" t="s" s="4">
        <v>12104</v>
      </c>
      <c r="C37" t="s" s="4">
        <v>12071</v>
      </c>
      <c r="D37" t="s" s="4">
        <v>108</v>
      </c>
      <c r="E37" t="s" s="4">
        <v>108</v>
      </c>
      <c r="F37" t="s" s="4">
        <v>108</v>
      </c>
      <c r="G37" t="s" s="4">
        <v>108</v>
      </c>
    </row>
    <row r="38" ht="45.0" customHeight="true">
      <c r="A38" t="s" s="4">
        <v>344</v>
      </c>
      <c r="B38" t="s" s="4">
        <v>12105</v>
      </c>
      <c r="C38" t="s" s="4">
        <v>12071</v>
      </c>
      <c r="D38" t="s" s="4">
        <v>108</v>
      </c>
      <c r="E38" t="s" s="4">
        <v>108</v>
      </c>
      <c r="F38" t="s" s="4">
        <v>108</v>
      </c>
      <c r="G38" t="s" s="4">
        <v>108</v>
      </c>
    </row>
    <row r="39" ht="45.0" customHeight="true">
      <c r="A39" t="s" s="4">
        <v>327</v>
      </c>
      <c r="B39" t="s" s="4">
        <v>12106</v>
      </c>
      <c r="C39" t="s" s="4">
        <v>12071</v>
      </c>
      <c r="D39" t="s" s="4">
        <v>108</v>
      </c>
      <c r="E39" t="s" s="4">
        <v>108</v>
      </c>
      <c r="F39" t="s" s="4">
        <v>108</v>
      </c>
      <c r="G39" t="s" s="4">
        <v>108</v>
      </c>
    </row>
    <row r="40" ht="45.0" customHeight="true">
      <c r="A40" t="s" s="4">
        <v>350</v>
      </c>
      <c r="B40" t="s" s="4">
        <v>12107</v>
      </c>
      <c r="C40" t="s" s="4">
        <v>12071</v>
      </c>
      <c r="D40" t="s" s="4">
        <v>108</v>
      </c>
      <c r="E40" t="s" s="4">
        <v>108</v>
      </c>
      <c r="F40" t="s" s="4">
        <v>108</v>
      </c>
      <c r="G40" t="s" s="4">
        <v>108</v>
      </c>
    </row>
    <row r="41" ht="45.0" customHeight="true">
      <c r="A41" t="s" s="4">
        <v>355</v>
      </c>
      <c r="B41" t="s" s="4">
        <v>12108</v>
      </c>
      <c r="C41" t="s" s="4">
        <v>12071</v>
      </c>
      <c r="D41" t="s" s="4">
        <v>108</v>
      </c>
      <c r="E41" t="s" s="4">
        <v>108</v>
      </c>
      <c r="F41" t="s" s="4">
        <v>108</v>
      </c>
      <c r="G41" t="s" s="4">
        <v>108</v>
      </c>
    </row>
    <row r="42" ht="45.0" customHeight="true">
      <c r="A42" t="s" s="4">
        <v>368</v>
      </c>
      <c r="B42" t="s" s="4">
        <v>12109</v>
      </c>
      <c r="C42" t="s" s="4">
        <v>12071</v>
      </c>
      <c r="D42" t="s" s="4">
        <v>108</v>
      </c>
      <c r="E42" t="s" s="4">
        <v>108</v>
      </c>
      <c r="F42" t="s" s="4">
        <v>108</v>
      </c>
      <c r="G42" t="s" s="4">
        <v>108</v>
      </c>
    </row>
    <row r="43" ht="45.0" customHeight="true">
      <c r="A43" t="s" s="4">
        <v>374</v>
      </c>
      <c r="B43" t="s" s="4">
        <v>12110</v>
      </c>
      <c r="C43" t="s" s="4">
        <v>12071</v>
      </c>
      <c r="D43" t="s" s="4">
        <v>108</v>
      </c>
      <c r="E43" t="s" s="4">
        <v>108</v>
      </c>
      <c r="F43" t="s" s="4">
        <v>108</v>
      </c>
      <c r="G43" t="s" s="4">
        <v>108</v>
      </c>
    </row>
    <row r="44" ht="45.0" customHeight="true">
      <c r="A44" t="s" s="4">
        <v>378</v>
      </c>
      <c r="B44" t="s" s="4">
        <v>12111</v>
      </c>
      <c r="C44" t="s" s="4">
        <v>12071</v>
      </c>
      <c r="D44" t="s" s="4">
        <v>108</v>
      </c>
      <c r="E44" t="s" s="4">
        <v>108</v>
      </c>
      <c r="F44" t="s" s="4">
        <v>108</v>
      </c>
      <c r="G44" t="s" s="4">
        <v>108</v>
      </c>
    </row>
    <row r="45" ht="45.0" customHeight="true">
      <c r="A45" t="s" s="4">
        <v>362</v>
      </c>
      <c r="B45" t="s" s="4">
        <v>12112</v>
      </c>
      <c r="C45" t="s" s="4">
        <v>12071</v>
      </c>
      <c r="D45" t="s" s="4">
        <v>108</v>
      </c>
      <c r="E45" t="s" s="4">
        <v>108</v>
      </c>
      <c r="F45" t="s" s="4">
        <v>108</v>
      </c>
      <c r="G45" t="s" s="4">
        <v>108</v>
      </c>
    </row>
    <row r="46" ht="45.0" customHeight="true">
      <c r="A46" t="s" s="4">
        <v>399</v>
      </c>
      <c r="B46" t="s" s="4">
        <v>12113</v>
      </c>
      <c r="C46" t="s" s="4">
        <v>12114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12115</v>
      </c>
      <c r="C47" t="s" s="4">
        <v>12114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12116</v>
      </c>
      <c r="C48" t="s" s="4">
        <v>12114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12117</v>
      </c>
      <c r="C49" t="s" s="4">
        <v>12114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12118</v>
      </c>
      <c r="C50" t="s" s="4">
        <v>12114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12119</v>
      </c>
      <c r="C51" t="s" s="4">
        <v>12114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12120</v>
      </c>
      <c r="C52" t="s" s="4">
        <v>12114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12121</v>
      </c>
      <c r="C53" t="s" s="4">
        <v>12114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12122</v>
      </c>
      <c r="C54" t="s" s="4">
        <v>12114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12123</v>
      </c>
      <c r="C55" t="s" s="4">
        <v>12114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12124</v>
      </c>
      <c r="C56" t="s" s="4">
        <v>12114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12125</v>
      </c>
      <c r="C57" t="s" s="4">
        <v>12114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12126</v>
      </c>
      <c r="C58" t="s" s="4">
        <v>12114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12127</v>
      </c>
      <c r="C59" t="s" s="4">
        <v>12114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12128</v>
      </c>
      <c r="C60" t="s" s="4">
        <v>12114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12129</v>
      </c>
      <c r="C61" t="s" s="4">
        <v>12114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12130</v>
      </c>
      <c r="C62" t="s" s="4">
        <v>12114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12131</v>
      </c>
      <c r="C63" t="s" s="4">
        <v>12114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12132</v>
      </c>
      <c r="C64" t="s" s="4">
        <v>12114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12133</v>
      </c>
      <c r="C65" t="s" s="4">
        <v>12114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12134</v>
      </c>
      <c r="C66" t="s" s="4">
        <v>12114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12135</v>
      </c>
      <c r="C67" t="s" s="4">
        <v>12114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12136</v>
      </c>
      <c r="C68" t="s" s="4">
        <v>12114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12137</v>
      </c>
      <c r="C69" t="s" s="4">
        <v>12114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12138</v>
      </c>
      <c r="C70" t="s" s="4">
        <v>12114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12139</v>
      </c>
      <c r="C71" t="s" s="4">
        <v>12114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12140</v>
      </c>
      <c r="C72" t="s" s="4">
        <v>12114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12141</v>
      </c>
      <c r="C73" t="s" s="4">
        <v>12114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12142</v>
      </c>
      <c r="C74" t="s" s="4">
        <v>12114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12143</v>
      </c>
      <c r="C75" t="s" s="4">
        <v>12114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12144</v>
      </c>
      <c r="C76" t="s" s="4">
        <v>12114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12145</v>
      </c>
      <c r="C77" t="s" s="4">
        <v>12114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12146</v>
      </c>
      <c r="C78" t="s" s="4">
        <v>12114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12147</v>
      </c>
      <c r="C79" t="s" s="4">
        <v>12114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12148</v>
      </c>
      <c r="C80" t="s" s="4">
        <v>12114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12149</v>
      </c>
      <c r="C81" t="s" s="4">
        <v>12114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12150</v>
      </c>
      <c r="C82" t="s" s="4">
        <v>12114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12151</v>
      </c>
      <c r="C83" t="s" s="4">
        <v>12114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12152</v>
      </c>
      <c r="C84" t="s" s="4">
        <v>12114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12153</v>
      </c>
      <c r="C85" t="s" s="4">
        <v>12114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12154</v>
      </c>
      <c r="C86" t="s" s="4">
        <v>12114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12155</v>
      </c>
      <c r="C87" t="s" s="4">
        <v>12114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12156</v>
      </c>
      <c r="C88" t="s" s="4">
        <v>12114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12157</v>
      </c>
      <c r="C89" t="s" s="4">
        <v>12114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12158</v>
      </c>
      <c r="C90" t="s" s="4">
        <v>12114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12159</v>
      </c>
      <c r="C91" t="s" s="4">
        <v>12114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12160</v>
      </c>
      <c r="C92" t="s" s="4">
        <v>12114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12161</v>
      </c>
      <c r="C93" t="s" s="4">
        <v>12114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12162</v>
      </c>
      <c r="C94" t="s" s="4">
        <v>12114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12163</v>
      </c>
      <c r="C95" t="s" s="4">
        <v>12114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12164</v>
      </c>
      <c r="C96" t="s" s="4">
        <v>12114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12165</v>
      </c>
      <c r="C97" t="s" s="4">
        <v>12114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12166</v>
      </c>
      <c r="C98" t="s" s="4">
        <v>12114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12167</v>
      </c>
      <c r="C99" t="s" s="4">
        <v>12114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12168</v>
      </c>
      <c r="C100" t="s" s="4">
        <v>12114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12169</v>
      </c>
      <c r="C101" t="s" s="4">
        <v>12114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12170</v>
      </c>
      <c r="C102" t="s" s="4">
        <v>12114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12171</v>
      </c>
      <c r="C103" t="s" s="4">
        <v>12114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12172</v>
      </c>
      <c r="C104" t="s" s="4">
        <v>12114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12173</v>
      </c>
      <c r="C105" t="s" s="4">
        <v>12114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12174</v>
      </c>
      <c r="C106" t="s" s="4">
        <v>12114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12175</v>
      </c>
      <c r="C107" t="s" s="4">
        <v>12114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12176</v>
      </c>
      <c r="C108" t="s" s="4">
        <v>12114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12177</v>
      </c>
      <c r="C109" t="s" s="4">
        <v>12114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12178</v>
      </c>
      <c r="C110" t="s" s="4">
        <v>12114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12179</v>
      </c>
      <c r="C111" t="s" s="4">
        <v>12114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12180</v>
      </c>
      <c r="C112" t="s" s="4">
        <v>12114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12181</v>
      </c>
      <c r="C113" t="s" s="4">
        <v>12114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12182</v>
      </c>
      <c r="C114" t="s" s="4">
        <v>12114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12183</v>
      </c>
      <c r="C115" t="s" s="4">
        <v>12114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12184</v>
      </c>
      <c r="C116" t="s" s="4">
        <v>12114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12185</v>
      </c>
      <c r="C117" t="s" s="4">
        <v>12114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12186</v>
      </c>
      <c r="C118" t="s" s="4">
        <v>12114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12187</v>
      </c>
      <c r="C119" t="s" s="4">
        <v>12114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12188</v>
      </c>
      <c r="C120" t="s" s="4">
        <v>12114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12189</v>
      </c>
      <c r="C121" t="s" s="4">
        <v>12114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12190</v>
      </c>
      <c r="C122" t="s" s="4">
        <v>12114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12191</v>
      </c>
      <c r="C123" t="s" s="4">
        <v>12114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12192</v>
      </c>
      <c r="C124" t="s" s="4">
        <v>12114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12193</v>
      </c>
      <c r="C125" t="s" s="4">
        <v>12114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12194</v>
      </c>
      <c r="C126" t="s" s="4">
        <v>12114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12195</v>
      </c>
      <c r="C127" t="s" s="4">
        <v>12114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12196</v>
      </c>
      <c r="C128" t="s" s="4">
        <v>12114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12197</v>
      </c>
      <c r="C129" t="s" s="4">
        <v>12114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12198</v>
      </c>
      <c r="C130" t="s" s="4">
        <v>12114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12199</v>
      </c>
      <c r="C131" t="s" s="4">
        <v>12114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12200</v>
      </c>
      <c r="C132" t="s" s="4">
        <v>12114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12201</v>
      </c>
      <c r="C133" t="s" s="4">
        <v>12114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12202</v>
      </c>
      <c r="C134" t="s" s="4">
        <v>12114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12203</v>
      </c>
      <c r="C135" t="s" s="4">
        <v>12114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12204</v>
      </c>
      <c r="C136" t="s" s="4">
        <v>12114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12205</v>
      </c>
      <c r="C137" t="s" s="4">
        <v>12114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12206</v>
      </c>
      <c r="C138" t="s" s="4">
        <v>12114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12207</v>
      </c>
      <c r="C139" t="s" s="4">
        <v>12114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12208</v>
      </c>
      <c r="C140" t="s" s="4">
        <v>12114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12209</v>
      </c>
      <c r="C141" t="s" s="4">
        <v>12114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12210</v>
      </c>
      <c r="C142" t="s" s="4">
        <v>12114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12211</v>
      </c>
      <c r="C143" t="s" s="4">
        <v>12114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12212</v>
      </c>
      <c r="C144" t="s" s="4">
        <v>12114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12213</v>
      </c>
      <c r="C145" t="s" s="4">
        <v>12114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12214</v>
      </c>
      <c r="C146" t="s" s="4">
        <v>12114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12215</v>
      </c>
      <c r="C147" t="s" s="4">
        <v>12114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12216</v>
      </c>
      <c r="C148" t="s" s="4">
        <v>12114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12217</v>
      </c>
      <c r="C149" t="s" s="4">
        <v>12114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12218</v>
      </c>
      <c r="C150" t="s" s="4">
        <v>12114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12219</v>
      </c>
      <c r="C151" t="s" s="4">
        <v>12114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12220</v>
      </c>
      <c r="C152" t="s" s="4">
        <v>12114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12221</v>
      </c>
      <c r="C153" t="s" s="4">
        <v>12114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12222</v>
      </c>
      <c r="C154" t="s" s="4">
        <v>12114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12223</v>
      </c>
      <c r="C155" t="s" s="4">
        <v>12114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12224</v>
      </c>
      <c r="C156" t="s" s="4">
        <v>12114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12225</v>
      </c>
      <c r="C157" t="s" s="4">
        <v>12114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12226</v>
      </c>
      <c r="C158" t="s" s="4">
        <v>12114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12227</v>
      </c>
      <c r="C159" t="s" s="4">
        <v>12114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12228</v>
      </c>
      <c r="C160" t="s" s="4">
        <v>12114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12229</v>
      </c>
      <c r="C161" t="s" s="4">
        <v>12114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12230</v>
      </c>
      <c r="C162" t="s" s="4">
        <v>12114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12231</v>
      </c>
      <c r="C163" t="s" s="4">
        <v>12114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12232</v>
      </c>
      <c r="C164" t="s" s="4">
        <v>12114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12233</v>
      </c>
      <c r="C165" t="s" s="4">
        <v>12114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12234</v>
      </c>
      <c r="C166" t="s" s="4">
        <v>12114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12235</v>
      </c>
      <c r="C167" t="s" s="4">
        <v>12114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12236</v>
      </c>
      <c r="C168" t="s" s="4">
        <v>12114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12237</v>
      </c>
      <c r="C169" t="s" s="4">
        <v>12114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12238</v>
      </c>
      <c r="C170" t="s" s="4">
        <v>12114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12239</v>
      </c>
      <c r="C171" t="s" s="4">
        <v>12114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12240</v>
      </c>
      <c r="C172" t="s" s="4">
        <v>12114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12241</v>
      </c>
      <c r="C173" t="s" s="4">
        <v>12114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12242</v>
      </c>
      <c r="C174" t="s" s="4">
        <v>12114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12243</v>
      </c>
      <c r="C175" t="s" s="4">
        <v>12114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12244</v>
      </c>
      <c r="C176" t="s" s="4">
        <v>12114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12245</v>
      </c>
      <c r="C177" t="s" s="4">
        <v>12114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12246</v>
      </c>
      <c r="C178" t="s" s="4">
        <v>12114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12247</v>
      </c>
      <c r="C179" t="s" s="4">
        <v>12114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12248</v>
      </c>
      <c r="C180" t="s" s="4">
        <v>12114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12249</v>
      </c>
      <c r="C181" t="s" s="4">
        <v>12114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12250</v>
      </c>
      <c r="C182" t="s" s="4">
        <v>12114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12251</v>
      </c>
      <c r="C183" t="s" s="4">
        <v>12114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12252</v>
      </c>
      <c r="C184" t="s" s="4">
        <v>12114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12253</v>
      </c>
      <c r="C185" t="s" s="4">
        <v>12114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12254</v>
      </c>
      <c r="C186" t="s" s="4">
        <v>12114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12255</v>
      </c>
      <c r="C187" t="s" s="4">
        <v>12114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12256</v>
      </c>
      <c r="C188" t="s" s="4">
        <v>12114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12257</v>
      </c>
      <c r="C189" t="s" s="4">
        <v>12114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12258</v>
      </c>
      <c r="C190" t="s" s="4">
        <v>12114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12259</v>
      </c>
      <c r="C191" t="s" s="4">
        <v>12114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12260</v>
      </c>
      <c r="C192" t="s" s="4">
        <v>12114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12261</v>
      </c>
      <c r="C193" t="s" s="4">
        <v>12114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12262</v>
      </c>
      <c r="C194" t="s" s="4">
        <v>12114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12263</v>
      </c>
      <c r="C195" t="s" s="4">
        <v>12114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12264</v>
      </c>
      <c r="C196" t="s" s="4">
        <v>12114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12265</v>
      </c>
      <c r="C197" t="s" s="4">
        <v>12114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12266</v>
      </c>
      <c r="C198" t="s" s="4">
        <v>12114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12267</v>
      </c>
      <c r="C199" t="s" s="4">
        <v>12114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12268</v>
      </c>
      <c r="C200" t="s" s="4">
        <v>12114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12269</v>
      </c>
      <c r="C201" t="s" s="4">
        <v>12114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12270</v>
      </c>
      <c r="C202" t="s" s="4">
        <v>12114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12271</v>
      </c>
      <c r="C203" t="s" s="4">
        <v>12114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12272</v>
      </c>
      <c r="C204" t="s" s="4">
        <v>12114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12273</v>
      </c>
      <c r="C205" t="s" s="4">
        <v>12114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12274</v>
      </c>
      <c r="C206" t="s" s="4">
        <v>12114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12275</v>
      </c>
      <c r="C207" t="s" s="4">
        <v>12114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12276</v>
      </c>
      <c r="C208" t="s" s="4">
        <v>12114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12277</v>
      </c>
      <c r="C209" t="s" s="4">
        <v>12114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12278</v>
      </c>
      <c r="C210" t="s" s="4">
        <v>12114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12279</v>
      </c>
      <c r="C211" t="s" s="4">
        <v>12114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12280</v>
      </c>
      <c r="C212" t="s" s="4">
        <v>12114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12281</v>
      </c>
      <c r="C213" t="s" s="4">
        <v>12114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12282</v>
      </c>
      <c r="C214" t="s" s="4">
        <v>12114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12283</v>
      </c>
      <c r="C215" t="s" s="4">
        <v>12114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12284</v>
      </c>
      <c r="C216" t="s" s="4">
        <v>12114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12285</v>
      </c>
      <c r="C217" t="s" s="4">
        <v>12114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12286</v>
      </c>
      <c r="C218" t="s" s="4">
        <v>12114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12287</v>
      </c>
      <c r="C219" t="s" s="4">
        <v>12114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12288</v>
      </c>
      <c r="C220" t="s" s="4">
        <v>12114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12289</v>
      </c>
      <c r="C221" t="s" s="4">
        <v>12114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12290</v>
      </c>
      <c r="C222" t="s" s="4">
        <v>12114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12291</v>
      </c>
      <c r="C223" t="s" s="4">
        <v>12114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12292</v>
      </c>
      <c r="C224" t="s" s="4">
        <v>12114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12293</v>
      </c>
      <c r="C225" t="s" s="4">
        <v>12114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12294</v>
      </c>
      <c r="C226" t="s" s="4">
        <v>12114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12295</v>
      </c>
      <c r="C227" t="s" s="4">
        <v>12114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12296</v>
      </c>
      <c r="C228" t="s" s="4">
        <v>12114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12297</v>
      </c>
      <c r="C229" t="s" s="4">
        <v>12114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12298</v>
      </c>
      <c r="C230" t="s" s="4">
        <v>12114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12299</v>
      </c>
      <c r="C231" t="s" s="4">
        <v>12114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12300</v>
      </c>
      <c r="C232" t="s" s="4">
        <v>12114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12301</v>
      </c>
      <c r="C233" t="s" s="4">
        <v>12114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12302</v>
      </c>
      <c r="C234" t="s" s="4">
        <v>12114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12303</v>
      </c>
      <c r="C235" t="s" s="4">
        <v>12114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12304</v>
      </c>
      <c r="C236" t="s" s="4">
        <v>12114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12305</v>
      </c>
      <c r="C237" t="s" s="4">
        <v>12114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12306</v>
      </c>
      <c r="C238" t="s" s="4">
        <v>12114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12307</v>
      </c>
      <c r="C239" t="s" s="4">
        <v>12114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12308</v>
      </c>
      <c r="C240" t="s" s="4">
        <v>12114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12309</v>
      </c>
      <c r="C241" t="s" s="4">
        <v>12114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12310</v>
      </c>
      <c r="C242" t="s" s="4">
        <v>12114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12311</v>
      </c>
      <c r="C243" t="s" s="4">
        <v>12114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12312</v>
      </c>
      <c r="C244" t="s" s="4">
        <v>12114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12313</v>
      </c>
      <c r="C245" t="s" s="4">
        <v>12114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12314</v>
      </c>
      <c r="C246" t="s" s="4">
        <v>12114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12315</v>
      </c>
      <c r="C247" t="s" s="4">
        <v>12114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12316</v>
      </c>
      <c r="C248" t="s" s="4">
        <v>12114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12317</v>
      </c>
      <c r="C249" t="s" s="4">
        <v>12114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12318</v>
      </c>
      <c r="C250" t="s" s="4">
        <v>12114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12319</v>
      </c>
      <c r="C251" t="s" s="4">
        <v>12114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12320</v>
      </c>
      <c r="C252" t="s" s="4">
        <v>12114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12321</v>
      </c>
      <c r="C253" t="s" s="4">
        <v>12114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12322</v>
      </c>
      <c r="C254" t="s" s="4">
        <v>12114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12323</v>
      </c>
      <c r="C255" t="s" s="4">
        <v>12114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12324</v>
      </c>
      <c r="C256" t="s" s="4">
        <v>12114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12325</v>
      </c>
      <c r="C257" t="s" s="4">
        <v>12114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12326</v>
      </c>
      <c r="C258" t="s" s="4">
        <v>12114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12327</v>
      </c>
      <c r="C259" t="s" s="4">
        <v>12114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12328</v>
      </c>
      <c r="C260" t="s" s="4">
        <v>12114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12329</v>
      </c>
      <c r="C261" t="s" s="4">
        <v>12114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12330</v>
      </c>
      <c r="C262" t="s" s="4">
        <v>12114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12331</v>
      </c>
      <c r="C263" t="s" s="4">
        <v>12114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12332</v>
      </c>
      <c r="C264" t="s" s="4">
        <v>12114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12333</v>
      </c>
      <c r="C265" t="s" s="4">
        <v>12114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12334</v>
      </c>
      <c r="C266" t="s" s="4">
        <v>12114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12335</v>
      </c>
      <c r="C267" t="s" s="4">
        <v>12114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12336</v>
      </c>
      <c r="C268" t="s" s="4">
        <v>12114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12337</v>
      </c>
      <c r="C269" t="s" s="4">
        <v>12114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12338</v>
      </c>
      <c r="C270" t="s" s="4">
        <v>12114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12339</v>
      </c>
      <c r="C271" t="s" s="4">
        <v>12114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12340</v>
      </c>
      <c r="C272" t="s" s="4">
        <v>12114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12341</v>
      </c>
      <c r="C273" t="s" s="4">
        <v>12114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12342</v>
      </c>
      <c r="C274" t="s" s="4">
        <v>12114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12343</v>
      </c>
      <c r="C275" t="s" s="4">
        <v>12114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12344</v>
      </c>
      <c r="C276" t="s" s="4">
        <v>12114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12345</v>
      </c>
      <c r="C277" t="s" s="4">
        <v>12114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12346</v>
      </c>
      <c r="C278" t="s" s="4">
        <v>12114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12347</v>
      </c>
      <c r="C279" t="s" s="4">
        <v>12114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12348</v>
      </c>
      <c r="C280" t="s" s="4">
        <v>12114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12349</v>
      </c>
      <c r="C281" t="s" s="4">
        <v>12114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12350</v>
      </c>
      <c r="C282" t="s" s="4">
        <v>12114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12351</v>
      </c>
      <c r="C283" t="s" s="4">
        <v>12114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12352</v>
      </c>
      <c r="C284" t="s" s="4">
        <v>12114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12353</v>
      </c>
      <c r="C285" t="s" s="4">
        <v>12114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12354</v>
      </c>
      <c r="C286" t="s" s="4">
        <v>12114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12355</v>
      </c>
      <c r="C287" t="s" s="4">
        <v>12114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12356</v>
      </c>
      <c r="C288" t="s" s="4">
        <v>12114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12357</v>
      </c>
      <c r="C289" t="s" s="4">
        <v>12114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12358</v>
      </c>
      <c r="C290" t="s" s="4">
        <v>12114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12359</v>
      </c>
      <c r="C291" t="s" s="4">
        <v>12114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12360</v>
      </c>
      <c r="C292" t="s" s="4">
        <v>12114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12361</v>
      </c>
      <c r="C293" t="s" s="4">
        <v>12114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12362</v>
      </c>
      <c r="C294" t="s" s="4">
        <v>12114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12363</v>
      </c>
      <c r="C295" t="s" s="4">
        <v>12114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12364</v>
      </c>
      <c r="C296" t="s" s="4">
        <v>12114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12365</v>
      </c>
      <c r="C297" t="s" s="4">
        <v>12114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12366</v>
      </c>
      <c r="C298" t="s" s="4">
        <v>12114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12367</v>
      </c>
      <c r="C299" t="s" s="4">
        <v>12114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12368</v>
      </c>
      <c r="C300" t="s" s="4">
        <v>12114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12369</v>
      </c>
      <c r="C301" t="s" s="4">
        <v>12114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12370</v>
      </c>
      <c r="C302" t="s" s="4">
        <v>12114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12371</v>
      </c>
      <c r="C303" t="s" s="4">
        <v>12114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12372</v>
      </c>
      <c r="C304" t="s" s="4">
        <v>12114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12373</v>
      </c>
      <c r="C305" t="s" s="4">
        <v>12114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12374</v>
      </c>
      <c r="C306" t="s" s="4">
        <v>12114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12375</v>
      </c>
      <c r="C307" t="s" s="4">
        <v>12114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12376</v>
      </c>
      <c r="C308" t="s" s="4">
        <v>12114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12377</v>
      </c>
      <c r="C309" t="s" s="4">
        <v>12114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12378</v>
      </c>
      <c r="C310" t="s" s="4">
        <v>12114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12379</v>
      </c>
      <c r="C311" t="s" s="4">
        <v>12114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12380</v>
      </c>
      <c r="C312" t="s" s="4">
        <v>12114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12381</v>
      </c>
      <c r="C313" t="s" s="4">
        <v>12114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12382</v>
      </c>
      <c r="C314" t="s" s="4">
        <v>12114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12383</v>
      </c>
      <c r="C315" t="s" s="4">
        <v>12114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12384</v>
      </c>
      <c r="C316" t="s" s="4">
        <v>12114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12385</v>
      </c>
      <c r="C317" t="s" s="4">
        <v>12114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12386</v>
      </c>
      <c r="C318" t="s" s="4">
        <v>12114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12387</v>
      </c>
      <c r="C319" t="s" s="4">
        <v>12114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12388</v>
      </c>
      <c r="C320" t="s" s="4">
        <v>12114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12389</v>
      </c>
      <c r="C321" t="s" s="4">
        <v>12114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12390</v>
      </c>
      <c r="C322" t="s" s="4">
        <v>12114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12391</v>
      </c>
      <c r="C323" t="s" s="4">
        <v>12114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12392</v>
      </c>
      <c r="C324" t="s" s="4">
        <v>12114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12393</v>
      </c>
      <c r="C325" t="s" s="4">
        <v>12114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12394</v>
      </c>
      <c r="C326" t="s" s="4">
        <v>12114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12395</v>
      </c>
      <c r="C327" t="s" s="4">
        <v>12114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12396</v>
      </c>
      <c r="C328" t="s" s="4">
        <v>12114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12397</v>
      </c>
      <c r="C329" t="s" s="4">
        <v>12114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12398</v>
      </c>
      <c r="C330" t="s" s="4">
        <v>12114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12399</v>
      </c>
      <c r="C331" t="s" s="4">
        <v>12114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12400</v>
      </c>
      <c r="C332" t="s" s="4">
        <v>12114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12401</v>
      </c>
      <c r="C333" t="s" s="4">
        <v>12114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12402</v>
      </c>
      <c r="C334" t="s" s="4">
        <v>12114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12403</v>
      </c>
      <c r="C335" t="s" s="4">
        <v>12114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12404</v>
      </c>
      <c r="C336" t="s" s="4">
        <v>12114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12405</v>
      </c>
      <c r="C337" t="s" s="4">
        <v>12114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12406</v>
      </c>
      <c r="C338" t="s" s="4">
        <v>12114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12407</v>
      </c>
      <c r="C339" t="s" s="4">
        <v>12114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12408</v>
      </c>
      <c r="C340" t="s" s="4">
        <v>12114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12409</v>
      </c>
      <c r="C341" t="s" s="4">
        <v>12114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12410</v>
      </c>
      <c r="C342" t="s" s="4">
        <v>12114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12411</v>
      </c>
      <c r="C343" t="s" s="4">
        <v>12114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12412</v>
      </c>
      <c r="C344" t="s" s="4">
        <v>12114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12413</v>
      </c>
      <c r="C345" t="s" s="4">
        <v>12114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12414</v>
      </c>
      <c r="C346" t="s" s="4">
        <v>12114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12415</v>
      </c>
      <c r="C347" t="s" s="4">
        <v>12114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12416</v>
      </c>
      <c r="C348" t="s" s="4">
        <v>12114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12417</v>
      </c>
      <c r="C349" t="s" s="4">
        <v>12114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12418</v>
      </c>
      <c r="C350" t="s" s="4">
        <v>12114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12419</v>
      </c>
      <c r="C351" t="s" s="4">
        <v>12114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12420</v>
      </c>
      <c r="C352" t="s" s="4">
        <v>12114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12421</v>
      </c>
      <c r="C353" t="s" s="4">
        <v>12114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12422</v>
      </c>
      <c r="C354" t="s" s="4">
        <v>12114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12423</v>
      </c>
      <c r="C355" t="s" s="4">
        <v>12114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12424</v>
      </c>
      <c r="C356" t="s" s="4">
        <v>12114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12425</v>
      </c>
      <c r="C357" t="s" s="4">
        <v>12114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12426</v>
      </c>
      <c r="C358" t="s" s="4">
        <v>12114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12427</v>
      </c>
      <c r="C359" t="s" s="4">
        <v>12114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12428</v>
      </c>
      <c r="C360" t="s" s="4">
        <v>12114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12429</v>
      </c>
      <c r="C361" t="s" s="4">
        <v>12114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12430</v>
      </c>
      <c r="C362" t="s" s="4">
        <v>12114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12431</v>
      </c>
      <c r="C363" t="s" s="4">
        <v>12114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12432</v>
      </c>
      <c r="C364" t="s" s="4">
        <v>12114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12433</v>
      </c>
      <c r="C365" t="s" s="4">
        <v>12114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12434</v>
      </c>
      <c r="C366" t="s" s="4">
        <v>12114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12435</v>
      </c>
      <c r="C367" t="s" s="4">
        <v>12114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12436</v>
      </c>
      <c r="C368" t="s" s="4">
        <v>12114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12437</v>
      </c>
      <c r="C369" t="s" s="4">
        <v>12114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12438</v>
      </c>
      <c r="C370" t="s" s="4">
        <v>12114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12439</v>
      </c>
      <c r="C371" t="s" s="4">
        <v>12114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12440</v>
      </c>
      <c r="C372" t="s" s="4">
        <v>12114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12441</v>
      </c>
      <c r="C373" t="s" s="4">
        <v>12114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12442</v>
      </c>
      <c r="C374" t="s" s="4">
        <v>12114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12443</v>
      </c>
      <c r="C375" t="s" s="4">
        <v>12114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12444</v>
      </c>
      <c r="C376" t="s" s="4">
        <v>12114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12445</v>
      </c>
      <c r="C377" t="s" s="4">
        <v>12114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12446</v>
      </c>
      <c r="C378" t="s" s="4">
        <v>12114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12447</v>
      </c>
      <c r="C379" t="s" s="4">
        <v>12114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12448</v>
      </c>
      <c r="C380" t="s" s="4">
        <v>12114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12449</v>
      </c>
      <c r="C381" t="s" s="4">
        <v>12114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12450</v>
      </c>
      <c r="C382" t="s" s="4">
        <v>12114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12451</v>
      </c>
      <c r="C383" t="s" s="4">
        <v>12114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12452</v>
      </c>
      <c r="C384" t="s" s="4">
        <v>12114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12453</v>
      </c>
      <c r="C385" t="s" s="4">
        <v>12114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12454</v>
      </c>
      <c r="C386" t="s" s="4">
        <v>12114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12455</v>
      </c>
      <c r="C387" t="s" s="4">
        <v>12114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12456</v>
      </c>
      <c r="C388" t="s" s="4">
        <v>12114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12457</v>
      </c>
      <c r="C389" t="s" s="4">
        <v>12114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12458</v>
      </c>
      <c r="C390" t="s" s="4">
        <v>12114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12459</v>
      </c>
      <c r="C391" t="s" s="4">
        <v>12114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12460</v>
      </c>
      <c r="C392" t="s" s="4">
        <v>12114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12461</v>
      </c>
      <c r="C393" t="s" s="4">
        <v>12114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12462</v>
      </c>
      <c r="C394" t="s" s="4">
        <v>12114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12463</v>
      </c>
      <c r="C395" t="s" s="4">
        <v>12114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12464</v>
      </c>
      <c r="C396" t="s" s="4">
        <v>12114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12465</v>
      </c>
      <c r="C397" t="s" s="4">
        <v>12114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12466</v>
      </c>
      <c r="C398" t="s" s="4">
        <v>12114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12467</v>
      </c>
      <c r="C399" t="s" s="4">
        <v>12114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12468</v>
      </c>
      <c r="C400" t="s" s="4">
        <v>12114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12469</v>
      </c>
      <c r="C401" t="s" s="4">
        <v>12114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12470</v>
      </c>
      <c r="C402" t="s" s="4">
        <v>12114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12471</v>
      </c>
      <c r="C403" t="s" s="4">
        <v>12114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12472</v>
      </c>
      <c r="C404" t="s" s="4">
        <v>12114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12473</v>
      </c>
      <c r="C405" t="s" s="4">
        <v>12114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12474</v>
      </c>
      <c r="C406" t="s" s="4">
        <v>12114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12475</v>
      </c>
      <c r="C407" t="s" s="4">
        <v>12114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12476</v>
      </c>
      <c r="C408" t="s" s="4">
        <v>12114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12477</v>
      </c>
      <c r="C409" t="s" s="4">
        <v>12114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12478</v>
      </c>
      <c r="C410" t="s" s="4">
        <v>12114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12479</v>
      </c>
      <c r="C411" t="s" s="4">
        <v>12114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12480</v>
      </c>
      <c r="C412" t="s" s="4">
        <v>12114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12481</v>
      </c>
      <c r="C413" t="s" s="4">
        <v>12114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12482</v>
      </c>
      <c r="C414" t="s" s="4">
        <v>12114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12483</v>
      </c>
      <c r="C415" t="s" s="4">
        <v>12114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12484</v>
      </c>
      <c r="C416" t="s" s="4">
        <v>12114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12485</v>
      </c>
      <c r="C417" t="s" s="4">
        <v>12114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12486</v>
      </c>
      <c r="C418" t="s" s="4">
        <v>12114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12487</v>
      </c>
      <c r="C419" t="s" s="4">
        <v>12114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12488</v>
      </c>
      <c r="C420" t="s" s="4">
        <v>12114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12489</v>
      </c>
      <c r="C421" t="s" s="4">
        <v>12114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12490</v>
      </c>
      <c r="C422" t="s" s="4">
        <v>12114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12491</v>
      </c>
      <c r="C423" t="s" s="4">
        <v>12114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12492</v>
      </c>
      <c r="C424" t="s" s="4">
        <v>12114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12493</v>
      </c>
      <c r="C425" t="s" s="4">
        <v>12114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12494</v>
      </c>
      <c r="C426" t="s" s="4">
        <v>12114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12495</v>
      </c>
      <c r="C427" t="s" s="4">
        <v>12114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12496</v>
      </c>
      <c r="C428" t="s" s="4">
        <v>12114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12497</v>
      </c>
      <c r="C429" t="s" s="4">
        <v>12114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12498</v>
      </c>
      <c r="C430" t="s" s="4">
        <v>12114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12499</v>
      </c>
      <c r="C431" t="s" s="4">
        <v>12114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12500</v>
      </c>
      <c r="C432" t="s" s="4">
        <v>12114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12501</v>
      </c>
      <c r="C433" t="s" s="4">
        <v>12114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12502</v>
      </c>
      <c r="C434" t="s" s="4">
        <v>12114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12503</v>
      </c>
      <c r="C435" t="s" s="4">
        <v>12114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12504</v>
      </c>
      <c r="C436" t="s" s="4">
        <v>12114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12505</v>
      </c>
      <c r="C437" t="s" s="4">
        <v>12114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12506</v>
      </c>
      <c r="C438" t="s" s="4">
        <v>12114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12507</v>
      </c>
      <c r="C439" t="s" s="4">
        <v>12114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12508</v>
      </c>
      <c r="C440" t="s" s="4">
        <v>12114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12509</v>
      </c>
      <c r="C441" t="s" s="4">
        <v>12114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12510</v>
      </c>
      <c r="C442" t="s" s="4">
        <v>12114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12511</v>
      </c>
      <c r="C443" t="s" s="4">
        <v>12114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12512</v>
      </c>
      <c r="C444" t="s" s="4">
        <v>12114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12513</v>
      </c>
      <c r="C445" t="s" s="4">
        <v>12114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12514</v>
      </c>
      <c r="C446" t="s" s="4">
        <v>12114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12515</v>
      </c>
      <c r="C447" t="s" s="4">
        <v>12114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12516</v>
      </c>
      <c r="C448" t="s" s="4">
        <v>12114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12517</v>
      </c>
      <c r="C449" t="s" s="4">
        <v>12114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12518</v>
      </c>
      <c r="C450" t="s" s="4">
        <v>12114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12519</v>
      </c>
      <c r="C451" t="s" s="4">
        <v>12114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12520</v>
      </c>
      <c r="C452" t="s" s="4">
        <v>12114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12521</v>
      </c>
      <c r="C453" t="s" s="4">
        <v>12114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12522</v>
      </c>
      <c r="C454" t="s" s="4">
        <v>12114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12523</v>
      </c>
      <c r="C455" t="s" s="4">
        <v>12114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12524</v>
      </c>
      <c r="C456" t="s" s="4">
        <v>12114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12525</v>
      </c>
      <c r="C457" t="s" s="4">
        <v>12114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12526</v>
      </c>
      <c r="C458" t="s" s="4">
        <v>12114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12527</v>
      </c>
      <c r="C459" t="s" s="4">
        <v>12114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12528</v>
      </c>
      <c r="C460" t="s" s="4">
        <v>12114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12529</v>
      </c>
      <c r="C461" t="s" s="4">
        <v>12114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12530</v>
      </c>
      <c r="C462" t="s" s="4">
        <v>12114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12531</v>
      </c>
      <c r="C463" t="s" s="4">
        <v>12114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12532</v>
      </c>
      <c r="C464" t="s" s="4">
        <v>12114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12533</v>
      </c>
      <c r="C465" t="s" s="4">
        <v>12114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12534</v>
      </c>
      <c r="C466" t="s" s="4">
        <v>12114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12535</v>
      </c>
      <c r="C467" t="s" s="4">
        <v>12114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12536</v>
      </c>
      <c r="C468" t="s" s="4">
        <v>12114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12537</v>
      </c>
      <c r="C469" t="s" s="4">
        <v>12114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12538</v>
      </c>
      <c r="C470" t="s" s="4">
        <v>12114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12539</v>
      </c>
      <c r="C471" t="s" s="4">
        <v>12114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12540</v>
      </c>
      <c r="C472" t="s" s="4">
        <v>12114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12541</v>
      </c>
      <c r="C473" t="s" s="4">
        <v>12114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12542</v>
      </c>
      <c r="C474" t="s" s="4">
        <v>12114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12543</v>
      </c>
      <c r="C475" t="s" s="4">
        <v>12114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12544</v>
      </c>
      <c r="C476" t="s" s="4">
        <v>12114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12545</v>
      </c>
      <c r="C477" t="s" s="4">
        <v>12114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12546</v>
      </c>
      <c r="C478" t="s" s="4">
        <v>12114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12547</v>
      </c>
      <c r="C479" t="s" s="4">
        <v>12114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12548</v>
      </c>
      <c r="C480" t="s" s="4">
        <v>12114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12549</v>
      </c>
      <c r="C481" t="s" s="4">
        <v>12114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12550</v>
      </c>
      <c r="C482" t="s" s="4">
        <v>12114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12551</v>
      </c>
      <c r="C483" t="s" s="4">
        <v>12114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12552</v>
      </c>
      <c r="C484" t="s" s="4">
        <v>12114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12553</v>
      </c>
      <c r="C485" t="s" s="4">
        <v>12114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12554</v>
      </c>
      <c r="C486" t="s" s="4">
        <v>12114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12555</v>
      </c>
      <c r="C487" t="s" s="4">
        <v>12114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12556</v>
      </c>
      <c r="C488" t="s" s="4">
        <v>12114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12557</v>
      </c>
      <c r="C489" t="s" s="4">
        <v>12114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12558</v>
      </c>
      <c r="C490" t="s" s="4">
        <v>12114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12559</v>
      </c>
      <c r="C491" t="s" s="4">
        <v>12114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12560</v>
      </c>
      <c r="C492" t="s" s="4">
        <v>12114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12561</v>
      </c>
      <c r="C493" t="s" s="4">
        <v>12114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12562</v>
      </c>
      <c r="C494" t="s" s="4">
        <v>12114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12563</v>
      </c>
      <c r="C495" t="s" s="4">
        <v>12114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12564</v>
      </c>
      <c r="C496" t="s" s="4">
        <v>12114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12565</v>
      </c>
      <c r="C497" t="s" s="4">
        <v>12114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12566</v>
      </c>
      <c r="C498" t="s" s="4">
        <v>12114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12567</v>
      </c>
      <c r="C499" t="s" s="4">
        <v>12114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12568</v>
      </c>
      <c r="C500" t="s" s="4">
        <v>12114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12569</v>
      </c>
      <c r="C501" t="s" s="4">
        <v>12114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12570</v>
      </c>
      <c r="C502" t="s" s="4">
        <v>12114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12571</v>
      </c>
      <c r="C503" t="s" s="4">
        <v>12114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12572</v>
      </c>
      <c r="C504" t="s" s="4">
        <v>12114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12573</v>
      </c>
      <c r="C505" t="s" s="4">
        <v>12114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12574</v>
      </c>
      <c r="C506" t="s" s="4">
        <v>12114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12575</v>
      </c>
      <c r="C507" t="s" s="4">
        <v>12114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12576</v>
      </c>
      <c r="C508" t="s" s="4">
        <v>12114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12577</v>
      </c>
      <c r="C509" t="s" s="4">
        <v>12114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12578</v>
      </c>
      <c r="C510" t="s" s="4">
        <v>12114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12579</v>
      </c>
      <c r="C511" t="s" s="4">
        <v>12114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12580</v>
      </c>
      <c r="C512" t="s" s="4">
        <v>12114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12581</v>
      </c>
      <c r="C513" t="s" s="4">
        <v>12114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12582</v>
      </c>
      <c r="C514" t="s" s="4">
        <v>12114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12583</v>
      </c>
      <c r="C515" t="s" s="4">
        <v>12114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12584</v>
      </c>
      <c r="C516" t="s" s="4">
        <v>12114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12585</v>
      </c>
      <c r="C517" t="s" s="4">
        <v>12114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12586</v>
      </c>
      <c r="C518" t="s" s="4">
        <v>12114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12587</v>
      </c>
      <c r="C519" t="s" s="4">
        <v>12114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12588</v>
      </c>
      <c r="C520" t="s" s="4">
        <v>12114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12589</v>
      </c>
      <c r="C521" t="s" s="4">
        <v>12114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12590</v>
      </c>
      <c r="C522" t="s" s="4">
        <v>12114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12591</v>
      </c>
      <c r="C523" t="s" s="4">
        <v>12114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12592</v>
      </c>
      <c r="C524" t="s" s="4">
        <v>12114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12593</v>
      </c>
      <c r="C525" t="s" s="4">
        <v>12114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12594</v>
      </c>
      <c r="C526" t="s" s="4">
        <v>12114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12595</v>
      </c>
      <c r="C527" t="s" s="4">
        <v>12114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12596</v>
      </c>
      <c r="C528" t="s" s="4">
        <v>12114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12597</v>
      </c>
      <c r="C529" t="s" s="4">
        <v>12114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12598</v>
      </c>
      <c r="C530" t="s" s="4">
        <v>12114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12599</v>
      </c>
      <c r="C531" t="s" s="4">
        <v>12114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12600</v>
      </c>
      <c r="C532" t="s" s="4">
        <v>12114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12601</v>
      </c>
      <c r="C533" t="s" s="4">
        <v>12114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12602</v>
      </c>
      <c r="C534" t="s" s="4">
        <v>12114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12603</v>
      </c>
      <c r="C535" t="s" s="4">
        <v>12114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12604</v>
      </c>
      <c r="C536" t="s" s="4">
        <v>12114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12605</v>
      </c>
      <c r="C537" t="s" s="4">
        <v>12114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12606</v>
      </c>
      <c r="C538" t="s" s="4">
        <v>12114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12607</v>
      </c>
      <c r="C539" t="s" s="4">
        <v>12114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12608</v>
      </c>
      <c r="C540" t="s" s="4">
        <v>12114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12609</v>
      </c>
      <c r="C541" t="s" s="4">
        <v>12114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12610</v>
      </c>
      <c r="C542" t="s" s="4">
        <v>12114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12611</v>
      </c>
      <c r="C543" t="s" s="4">
        <v>12114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12612</v>
      </c>
      <c r="C544" t="s" s="4">
        <v>12114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12613</v>
      </c>
      <c r="C545" t="s" s="4">
        <v>12114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12614</v>
      </c>
      <c r="C546" t="s" s="4">
        <v>12114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12615</v>
      </c>
      <c r="C547" t="s" s="4">
        <v>12114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12616</v>
      </c>
      <c r="C548" t="s" s="4">
        <v>12114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12617</v>
      </c>
      <c r="C549" t="s" s="4">
        <v>12114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12618</v>
      </c>
      <c r="C550" t="s" s="4">
        <v>12114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12619</v>
      </c>
      <c r="C551" t="s" s="4">
        <v>12114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12620</v>
      </c>
      <c r="C552" t="s" s="4">
        <v>12114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12621</v>
      </c>
      <c r="C553" t="s" s="4">
        <v>12114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12622</v>
      </c>
      <c r="C554" t="s" s="4">
        <v>12114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12623</v>
      </c>
      <c r="C555" t="s" s="4">
        <v>12114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12624</v>
      </c>
      <c r="C556" t="s" s="4">
        <v>12114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12625</v>
      </c>
      <c r="C557" t="s" s="4">
        <v>12114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12626</v>
      </c>
      <c r="C558" t="s" s="4">
        <v>12114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12627</v>
      </c>
      <c r="C559" t="s" s="4">
        <v>12114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12628</v>
      </c>
      <c r="C560" t="s" s="4">
        <v>12114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12629</v>
      </c>
      <c r="C561" t="s" s="4">
        <v>12114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12630</v>
      </c>
      <c r="C562" t="s" s="4">
        <v>12114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12631</v>
      </c>
      <c r="C563" t="s" s="4">
        <v>12114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12632</v>
      </c>
      <c r="C564" t="s" s="4">
        <v>12114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12633</v>
      </c>
      <c r="C565" t="s" s="4">
        <v>12114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12634</v>
      </c>
      <c r="C566" t="s" s="4">
        <v>12114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12635</v>
      </c>
      <c r="C567" t="s" s="4">
        <v>12114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12636</v>
      </c>
      <c r="C568" t="s" s="4">
        <v>12114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12637</v>
      </c>
      <c r="C569" t="s" s="4">
        <v>12114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12638</v>
      </c>
      <c r="C570" t="s" s="4">
        <v>12114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12639</v>
      </c>
      <c r="C571" t="s" s="4">
        <v>12114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12640</v>
      </c>
      <c r="C572" t="s" s="4">
        <v>12114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12641</v>
      </c>
      <c r="C573" t="s" s="4">
        <v>12114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12642</v>
      </c>
      <c r="C574" t="s" s="4">
        <v>12114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12643</v>
      </c>
      <c r="C575" t="s" s="4">
        <v>12114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12644</v>
      </c>
      <c r="C576" t="s" s="4">
        <v>12114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12645</v>
      </c>
      <c r="C577" t="s" s="4">
        <v>12114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12646</v>
      </c>
      <c r="C578" t="s" s="4">
        <v>12114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12647</v>
      </c>
      <c r="C579" t="s" s="4">
        <v>12114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12648</v>
      </c>
      <c r="C580" t="s" s="4">
        <v>12114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12649</v>
      </c>
      <c r="C581" t="s" s="4">
        <v>12114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12650</v>
      </c>
      <c r="C582" t="s" s="4">
        <v>12114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12651</v>
      </c>
      <c r="C583" t="s" s="4">
        <v>12114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12652</v>
      </c>
      <c r="C584" t="s" s="4">
        <v>12114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12653</v>
      </c>
      <c r="C585" t="s" s="4">
        <v>12114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12654</v>
      </c>
      <c r="C586" t="s" s="4">
        <v>12114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12655</v>
      </c>
      <c r="C587" t="s" s="4">
        <v>12114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12656</v>
      </c>
      <c r="C588" t="s" s="4">
        <v>12114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12657</v>
      </c>
      <c r="C589" t="s" s="4">
        <v>12114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12658</v>
      </c>
      <c r="C590" t="s" s="4">
        <v>12114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12659</v>
      </c>
      <c r="C591" t="s" s="4">
        <v>12114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12660</v>
      </c>
      <c r="C592" t="s" s="4">
        <v>12114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12661</v>
      </c>
      <c r="C593" t="s" s="4">
        <v>12114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12662</v>
      </c>
      <c r="C594" t="s" s="4">
        <v>12114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12663</v>
      </c>
      <c r="C595" t="s" s="4">
        <v>12114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12664</v>
      </c>
      <c r="C596" t="s" s="4">
        <v>12114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12665</v>
      </c>
      <c r="C597" t="s" s="4">
        <v>12114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12666</v>
      </c>
      <c r="C598" t="s" s="4">
        <v>12114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12667</v>
      </c>
      <c r="C599" t="s" s="4">
        <v>12114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12668</v>
      </c>
      <c r="C600" t="s" s="4">
        <v>12114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12669</v>
      </c>
      <c r="C601" t="s" s="4">
        <v>12114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12670</v>
      </c>
      <c r="C602" t="s" s="4">
        <v>12114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12671</v>
      </c>
      <c r="C603" t="s" s="4">
        <v>12114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12672</v>
      </c>
      <c r="C604" t="s" s="4">
        <v>12114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12673</v>
      </c>
      <c r="C605" t="s" s="4">
        <v>12114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12674</v>
      </c>
      <c r="C606" t="s" s="4">
        <v>12114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12675</v>
      </c>
      <c r="C607" t="s" s="4">
        <v>12114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12676</v>
      </c>
      <c r="C608" t="s" s="4">
        <v>12114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12677</v>
      </c>
      <c r="C609" t="s" s="4">
        <v>12114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12678</v>
      </c>
      <c r="C610" t="s" s="4">
        <v>12114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12679</v>
      </c>
      <c r="C611" t="s" s="4">
        <v>12114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12680</v>
      </c>
      <c r="C612" t="s" s="4">
        <v>12114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12681</v>
      </c>
      <c r="C613" t="s" s="4">
        <v>12114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12682</v>
      </c>
      <c r="C614" t="s" s="4">
        <v>12114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12683</v>
      </c>
      <c r="C615" t="s" s="4">
        <v>12114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12684</v>
      </c>
      <c r="C616" t="s" s="4">
        <v>12114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12685</v>
      </c>
      <c r="C617" t="s" s="4">
        <v>12114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12686</v>
      </c>
      <c r="C618" t="s" s="4">
        <v>12114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12687</v>
      </c>
      <c r="C619" t="s" s="4">
        <v>12114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12688</v>
      </c>
      <c r="C620" t="s" s="4">
        <v>12114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12689</v>
      </c>
      <c r="C621" t="s" s="4">
        <v>12114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12690</v>
      </c>
      <c r="C622" t="s" s="4">
        <v>12114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12691</v>
      </c>
      <c r="C623" t="s" s="4">
        <v>12114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12692</v>
      </c>
      <c r="C624" t="s" s="4">
        <v>12114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12693</v>
      </c>
      <c r="C625" t="s" s="4">
        <v>12114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12694</v>
      </c>
      <c r="C626" t="s" s="4">
        <v>12114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12695</v>
      </c>
      <c r="C627" t="s" s="4">
        <v>12114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12696</v>
      </c>
      <c r="C628" t="s" s="4">
        <v>12114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12697</v>
      </c>
      <c r="C629" t="s" s="4">
        <v>12114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12698</v>
      </c>
      <c r="C630" t="s" s="4">
        <v>12114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12699</v>
      </c>
      <c r="C631" t="s" s="4">
        <v>12114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12700</v>
      </c>
      <c r="C632" t="s" s="4">
        <v>12114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12701</v>
      </c>
      <c r="C633" t="s" s="4">
        <v>12114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12702</v>
      </c>
      <c r="C634" t="s" s="4">
        <v>12114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12703</v>
      </c>
      <c r="C635" t="s" s="4">
        <v>12114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12704</v>
      </c>
      <c r="C636" t="s" s="4">
        <v>12114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12705</v>
      </c>
      <c r="C637" t="s" s="4">
        <v>12114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12706</v>
      </c>
      <c r="C638" t="s" s="4">
        <v>12114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12707</v>
      </c>
      <c r="C639" t="s" s="4">
        <v>12114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12708</v>
      </c>
      <c r="C640" t="s" s="4">
        <v>12114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12709</v>
      </c>
      <c r="C641" t="s" s="4">
        <v>12114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12710</v>
      </c>
      <c r="C642" t="s" s="4">
        <v>12114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12711</v>
      </c>
      <c r="C643" t="s" s="4">
        <v>12114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12712</v>
      </c>
      <c r="C644" t="s" s="4">
        <v>12114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12713</v>
      </c>
      <c r="C645" t="s" s="4">
        <v>12114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12714</v>
      </c>
      <c r="C646" t="s" s="4">
        <v>12114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12715</v>
      </c>
      <c r="C647" t="s" s="4">
        <v>12114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12716</v>
      </c>
      <c r="C648" t="s" s="4">
        <v>12114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12717</v>
      </c>
      <c r="C649" t="s" s="4">
        <v>12114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12718</v>
      </c>
      <c r="C650" t="s" s="4">
        <v>12114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12719</v>
      </c>
      <c r="C651" t="s" s="4">
        <v>12114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12720</v>
      </c>
      <c r="C652" t="s" s="4">
        <v>12114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12721</v>
      </c>
      <c r="C653" t="s" s="4">
        <v>12114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12722</v>
      </c>
      <c r="C654" t="s" s="4">
        <v>12114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12723</v>
      </c>
      <c r="C655" t="s" s="4">
        <v>12114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12724</v>
      </c>
      <c r="C656" t="s" s="4">
        <v>12114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12725</v>
      </c>
      <c r="C657" t="s" s="4">
        <v>12114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12726</v>
      </c>
      <c r="C658" t="s" s="4">
        <v>12114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12727</v>
      </c>
      <c r="C659" t="s" s="4">
        <v>12114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12728</v>
      </c>
      <c r="C660" t="s" s="4">
        <v>12114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12729</v>
      </c>
      <c r="C661" t="s" s="4">
        <v>12114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12730</v>
      </c>
      <c r="C662" t="s" s="4">
        <v>12114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12731</v>
      </c>
      <c r="C663" t="s" s="4">
        <v>12114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12732</v>
      </c>
      <c r="C664" t="s" s="4">
        <v>12114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12733</v>
      </c>
      <c r="C665" t="s" s="4">
        <v>12114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12734</v>
      </c>
      <c r="C666" t="s" s="4">
        <v>12114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12735</v>
      </c>
      <c r="C667" t="s" s="4">
        <v>12114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12736</v>
      </c>
      <c r="C668" t="s" s="4">
        <v>12114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12737</v>
      </c>
      <c r="C669" t="s" s="4">
        <v>12114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12738</v>
      </c>
      <c r="C670" t="s" s="4">
        <v>12114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12739</v>
      </c>
      <c r="C671" t="s" s="4">
        <v>12114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12740</v>
      </c>
      <c r="C672" t="s" s="4">
        <v>12114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12741</v>
      </c>
      <c r="C673" t="s" s="4">
        <v>12114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12742</v>
      </c>
      <c r="C674" t="s" s="4">
        <v>12114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12743</v>
      </c>
      <c r="C675" t="s" s="4">
        <v>12114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12744</v>
      </c>
      <c r="C676" t="s" s="4">
        <v>12114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12745</v>
      </c>
      <c r="C677" t="s" s="4">
        <v>12114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12746</v>
      </c>
      <c r="C678" t="s" s="4">
        <v>12114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12747</v>
      </c>
      <c r="C679" t="s" s="4">
        <v>12114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12748</v>
      </c>
      <c r="C680" t="s" s="4">
        <v>12114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12749</v>
      </c>
      <c r="C681" t="s" s="4">
        <v>12114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12750</v>
      </c>
      <c r="C682" t="s" s="4">
        <v>12114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12751</v>
      </c>
      <c r="C683" t="s" s="4">
        <v>12114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12752</v>
      </c>
      <c r="C684" t="s" s="4">
        <v>12114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12753</v>
      </c>
      <c r="C685" t="s" s="4">
        <v>12114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12754</v>
      </c>
      <c r="C686" t="s" s="4">
        <v>12114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12755</v>
      </c>
      <c r="C687" t="s" s="4">
        <v>12114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12756</v>
      </c>
      <c r="C688" t="s" s="4">
        <v>12114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12757</v>
      </c>
      <c r="C689" t="s" s="4">
        <v>12114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12758</v>
      </c>
      <c r="C690" t="s" s="4">
        <v>12114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12759</v>
      </c>
      <c r="C691" t="s" s="4">
        <v>12114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12760</v>
      </c>
      <c r="C692" t="s" s="4">
        <v>12114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12761</v>
      </c>
      <c r="C693" t="s" s="4">
        <v>12114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12762</v>
      </c>
      <c r="C694" t="s" s="4">
        <v>12114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12763</v>
      </c>
      <c r="C695" t="s" s="4">
        <v>12114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12764</v>
      </c>
      <c r="C696" t="s" s="4">
        <v>12114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12765</v>
      </c>
      <c r="C697" t="s" s="4">
        <v>12114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12766</v>
      </c>
      <c r="C698" t="s" s="4">
        <v>12114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12767</v>
      </c>
      <c r="C699" t="s" s="4">
        <v>12114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12768</v>
      </c>
      <c r="C700" t="s" s="4">
        <v>12114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12769</v>
      </c>
      <c r="C701" t="s" s="4">
        <v>12114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12770</v>
      </c>
      <c r="C702" t="s" s="4">
        <v>12114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12771</v>
      </c>
      <c r="C703" t="s" s="4">
        <v>12114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12772</v>
      </c>
      <c r="C704" t="s" s="4">
        <v>12114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12773</v>
      </c>
      <c r="C705" t="s" s="4">
        <v>12114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12774</v>
      </c>
      <c r="C706" t="s" s="4">
        <v>12114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12775</v>
      </c>
      <c r="C707" t="s" s="4">
        <v>12114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12776</v>
      </c>
      <c r="C708" t="s" s="4">
        <v>12114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12777</v>
      </c>
      <c r="C709" t="s" s="4">
        <v>12114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12778</v>
      </c>
      <c r="C710" t="s" s="4">
        <v>12114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12779</v>
      </c>
      <c r="C711" t="s" s="4">
        <v>12114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12780</v>
      </c>
      <c r="C712" t="s" s="4">
        <v>12114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12781</v>
      </c>
      <c r="C713" t="s" s="4">
        <v>12114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12782</v>
      </c>
      <c r="C714" t="s" s="4">
        <v>12114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12783</v>
      </c>
      <c r="C715" t="s" s="4">
        <v>12114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12784</v>
      </c>
      <c r="C716" t="s" s="4">
        <v>12114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12785</v>
      </c>
      <c r="C717" t="s" s="4">
        <v>12114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12786</v>
      </c>
      <c r="C718" t="s" s="4">
        <v>12114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12787</v>
      </c>
      <c r="C719" t="s" s="4">
        <v>12114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12788</v>
      </c>
      <c r="C720" t="s" s="4">
        <v>12114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12789</v>
      </c>
      <c r="C721" t="s" s="4">
        <v>12114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12790</v>
      </c>
      <c r="C722" t="s" s="4">
        <v>12114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12791</v>
      </c>
      <c r="C723" t="s" s="4">
        <v>12114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12792</v>
      </c>
      <c r="C724" t="s" s="4">
        <v>12114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12793</v>
      </c>
      <c r="C725" t="s" s="4">
        <v>12114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12794</v>
      </c>
      <c r="C726" t="s" s="4">
        <v>12114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12795</v>
      </c>
      <c r="C727" t="s" s="4">
        <v>12114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12796</v>
      </c>
      <c r="C728" t="s" s="4">
        <v>12114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12797</v>
      </c>
      <c r="C729" t="s" s="4">
        <v>12114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12798</v>
      </c>
      <c r="C730" t="s" s="4">
        <v>12114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12799</v>
      </c>
      <c r="C731" t="s" s="4">
        <v>12114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12800</v>
      </c>
      <c r="C732" t="s" s="4">
        <v>12114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12801</v>
      </c>
      <c r="C733" t="s" s="4">
        <v>12114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12802</v>
      </c>
      <c r="C734" t="s" s="4">
        <v>12114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12803</v>
      </c>
      <c r="C735" t="s" s="4">
        <v>12114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12804</v>
      </c>
      <c r="C736" t="s" s="4">
        <v>12114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12805</v>
      </c>
      <c r="C737" t="s" s="4">
        <v>12114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12806</v>
      </c>
      <c r="C738" t="s" s="4">
        <v>12114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12807</v>
      </c>
      <c r="C739" t="s" s="4">
        <v>12114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12808</v>
      </c>
      <c r="C740" t="s" s="4">
        <v>12114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12809</v>
      </c>
      <c r="C741" t="s" s="4">
        <v>12114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12810</v>
      </c>
      <c r="C742" t="s" s="4">
        <v>12114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12811</v>
      </c>
      <c r="C743" t="s" s="4">
        <v>12114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12812</v>
      </c>
      <c r="C744" t="s" s="4">
        <v>12114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12813</v>
      </c>
      <c r="C745" t="s" s="4">
        <v>12114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12814</v>
      </c>
      <c r="C746" t="s" s="4">
        <v>12114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12815</v>
      </c>
      <c r="C747" t="s" s="4">
        <v>12114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12816</v>
      </c>
      <c r="C748" t="s" s="4">
        <v>12114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12817</v>
      </c>
      <c r="C749" t="s" s="4">
        <v>12114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12818</v>
      </c>
      <c r="C750" t="s" s="4">
        <v>12114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12819</v>
      </c>
      <c r="C751" t="s" s="4">
        <v>12114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12820</v>
      </c>
      <c r="C752" t="s" s="4">
        <v>12114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12821</v>
      </c>
      <c r="C753" t="s" s="4">
        <v>12114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12822</v>
      </c>
      <c r="C754" t="s" s="4">
        <v>12114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12823</v>
      </c>
      <c r="C755" t="s" s="4">
        <v>12114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12824</v>
      </c>
      <c r="C756" t="s" s="4">
        <v>12114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12825</v>
      </c>
      <c r="C757" t="s" s="4">
        <v>12114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12826</v>
      </c>
      <c r="C758" t="s" s="4">
        <v>12114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12827</v>
      </c>
      <c r="C759" t="s" s="4">
        <v>12114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12828</v>
      </c>
      <c r="C760" t="s" s="4">
        <v>12114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12829</v>
      </c>
      <c r="C761" t="s" s="4">
        <v>12114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12830</v>
      </c>
      <c r="C762" t="s" s="4">
        <v>12114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12831</v>
      </c>
      <c r="C763" t="s" s="4">
        <v>12114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12832</v>
      </c>
      <c r="C764" t="s" s="4">
        <v>12114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12833</v>
      </c>
      <c r="C765" t="s" s="4">
        <v>12114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12834</v>
      </c>
      <c r="C766" t="s" s="4">
        <v>12114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12835</v>
      </c>
      <c r="C767" t="s" s="4">
        <v>12114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12836</v>
      </c>
      <c r="C768" t="s" s="4">
        <v>12114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12837</v>
      </c>
      <c r="C769" t="s" s="4">
        <v>12114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12838</v>
      </c>
      <c r="C770" t="s" s="4">
        <v>12114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12839</v>
      </c>
      <c r="C771" t="s" s="4">
        <v>12114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12840</v>
      </c>
      <c r="C772" t="s" s="4">
        <v>12114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12841</v>
      </c>
      <c r="C773" t="s" s="4">
        <v>12114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12842</v>
      </c>
      <c r="C774" t="s" s="4">
        <v>12114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12843</v>
      </c>
      <c r="C775" t="s" s="4">
        <v>12114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12844</v>
      </c>
      <c r="C776" t="s" s="4">
        <v>12114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12845</v>
      </c>
      <c r="C777" t="s" s="4">
        <v>12114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12846</v>
      </c>
      <c r="C778" t="s" s="4">
        <v>12114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12847</v>
      </c>
      <c r="C779" t="s" s="4">
        <v>12114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12848</v>
      </c>
      <c r="C780" t="s" s="4">
        <v>12114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12849</v>
      </c>
      <c r="C781" t="s" s="4">
        <v>12114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12850</v>
      </c>
      <c r="C782" t="s" s="4">
        <v>12114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12851</v>
      </c>
      <c r="C783" t="s" s="4">
        <v>12114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12852</v>
      </c>
      <c r="C784" t="s" s="4">
        <v>12114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12853</v>
      </c>
      <c r="C785" t="s" s="4">
        <v>12114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12854</v>
      </c>
      <c r="C786" t="s" s="4">
        <v>12114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12855</v>
      </c>
      <c r="C787" t="s" s="4">
        <v>12114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12856</v>
      </c>
      <c r="C788" t="s" s="4">
        <v>12114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12857</v>
      </c>
      <c r="C789" t="s" s="4">
        <v>12114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12858</v>
      </c>
      <c r="C790" t="s" s="4">
        <v>12114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12859</v>
      </c>
      <c r="C791" t="s" s="4">
        <v>12114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12860</v>
      </c>
      <c r="C792" t="s" s="4">
        <v>12114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12861</v>
      </c>
      <c r="C793" t="s" s="4">
        <v>12114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12862</v>
      </c>
      <c r="C794" t="s" s="4">
        <v>12114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12863</v>
      </c>
      <c r="C795" t="s" s="4">
        <v>12114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12864</v>
      </c>
      <c r="C796" t="s" s="4">
        <v>12114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12865</v>
      </c>
      <c r="C797" t="s" s="4">
        <v>12114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12866</v>
      </c>
      <c r="C798" t="s" s="4">
        <v>12114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12867</v>
      </c>
      <c r="C799" t="s" s="4">
        <v>12114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12868</v>
      </c>
      <c r="C800" t="s" s="4">
        <v>12114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12869</v>
      </c>
      <c r="C801" t="s" s="4">
        <v>12114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12870</v>
      </c>
      <c r="C802" t="s" s="4">
        <v>12114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12871</v>
      </c>
      <c r="C803" t="s" s="4">
        <v>12114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12872</v>
      </c>
      <c r="C804" t="s" s="4">
        <v>12114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12873</v>
      </c>
      <c r="C805" t="s" s="4">
        <v>12114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12874</v>
      </c>
      <c r="C806" t="s" s="4">
        <v>12114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12875</v>
      </c>
      <c r="C807" t="s" s="4">
        <v>12114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12876</v>
      </c>
      <c r="C808" t="s" s="4">
        <v>12114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12877</v>
      </c>
      <c r="C809" t="s" s="4">
        <v>12114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12878</v>
      </c>
      <c r="C810" t="s" s="4">
        <v>12114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12879</v>
      </c>
      <c r="C811" t="s" s="4">
        <v>12114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12880</v>
      </c>
      <c r="C812" t="s" s="4">
        <v>12114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12881</v>
      </c>
      <c r="C813" t="s" s="4">
        <v>12114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12882</v>
      </c>
      <c r="C814" t="s" s="4">
        <v>12114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12883</v>
      </c>
      <c r="C815" t="s" s="4">
        <v>12114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12884</v>
      </c>
      <c r="C816" t="s" s="4">
        <v>12114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12885</v>
      </c>
      <c r="C817" t="s" s="4">
        <v>12114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12886</v>
      </c>
      <c r="C818" t="s" s="4">
        <v>12114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12887</v>
      </c>
      <c r="C819" t="s" s="4">
        <v>12114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12888</v>
      </c>
      <c r="C820" t="s" s="4">
        <v>12114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12889</v>
      </c>
      <c r="C821" t="s" s="4">
        <v>12114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12890</v>
      </c>
      <c r="C822" t="s" s="4">
        <v>12114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12891</v>
      </c>
      <c r="C823" t="s" s="4">
        <v>12114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12892</v>
      </c>
      <c r="C824" t="s" s="4">
        <v>12114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12893</v>
      </c>
      <c r="C825" t="s" s="4">
        <v>12114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12894</v>
      </c>
      <c r="C826" t="s" s="4">
        <v>12114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12895</v>
      </c>
      <c r="C827" t="s" s="4">
        <v>12114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12896</v>
      </c>
      <c r="C828" t="s" s="4">
        <v>12114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12897</v>
      </c>
      <c r="C829" t="s" s="4">
        <v>12114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12898</v>
      </c>
      <c r="C830" t="s" s="4">
        <v>12114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12899</v>
      </c>
      <c r="C831" t="s" s="4">
        <v>12114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12900</v>
      </c>
      <c r="C832" t="s" s="4">
        <v>12114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12901</v>
      </c>
      <c r="C833" t="s" s="4">
        <v>12114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12902</v>
      </c>
      <c r="C834" t="s" s="4">
        <v>12114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12903</v>
      </c>
      <c r="C835" t="s" s="4">
        <v>12114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12904</v>
      </c>
      <c r="C836" t="s" s="4">
        <v>12114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12905</v>
      </c>
      <c r="C837" t="s" s="4">
        <v>12114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12906</v>
      </c>
      <c r="C838" t="s" s="4">
        <v>12114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12907</v>
      </c>
      <c r="C839" t="s" s="4">
        <v>12114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12908</v>
      </c>
      <c r="C840" t="s" s="4">
        <v>12114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12909</v>
      </c>
      <c r="C841" t="s" s="4">
        <v>12114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12910</v>
      </c>
      <c r="C842" t="s" s="4">
        <v>12114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12911</v>
      </c>
      <c r="C843" t="s" s="4">
        <v>12114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12912</v>
      </c>
      <c r="C844" t="s" s="4">
        <v>12114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12913</v>
      </c>
      <c r="C845" t="s" s="4">
        <v>12114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12914</v>
      </c>
      <c r="C846" t="s" s="4">
        <v>12114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12915</v>
      </c>
      <c r="C847" t="s" s="4">
        <v>12114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12916</v>
      </c>
      <c r="C848" t="s" s="4">
        <v>12114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12917</v>
      </c>
      <c r="C849" t="s" s="4">
        <v>12114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12918</v>
      </c>
      <c r="C850" t="s" s="4">
        <v>12114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12919</v>
      </c>
      <c r="C851" t="s" s="4">
        <v>12114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12920</v>
      </c>
      <c r="C852" t="s" s="4">
        <v>12114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12921</v>
      </c>
      <c r="C853" t="s" s="4">
        <v>12114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12922</v>
      </c>
      <c r="C854" t="s" s="4">
        <v>12114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12923</v>
      </c>
      <c r="C855" t="s" s="4">
        <v>12114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12924</v>
      </c>
      <c r="C856" t="s" s="4">
        <v>12114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12925</v>
      </c>
      <c r="C857" t="s" s="4">
        <v>12114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12926</v>
      </c>
      <c r="C858" t="s" s="4">
        <v>12114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12927</v>
      </c>
      <c r="C859" t="s" s="4">
        <v>12114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12928</v>
      </c>
      <c r="C860" t="s" s="4">
        <v>12114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12929</v>
      </c>
      <c r="C861" t="s" s="4">
        <v>12114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12930</v>
      </c>
      <c r="C862" t="s" s="4">
        <v>12114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12931</v>
      </c>
      <c r="C863" t="s" s="4">
        <v>12114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12932</v>
      </c>
      <c r="C864" t="s" s="4">
        <v>12114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12933</v>
      </c>
      <c r="C865" t="s" s="4">
        <v>12114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12934</v>
      </c>
      <c r="C866" t="s" s="4">
        <v>12114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12935</v>
      </c>
      <c r="C867" t="s" s="4">
        <v>12114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12936</v>
      </c>
      <c r="C868" t="s" s="4">
        <v>12114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12937</v>
      </c>
      <c r="C869" t="s" s="4">
        <v>12114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12938</v>
      </c>
      <c r="C870" t="s" s="4">
        <v>12114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12939</v>
      </c>
      <c r="C871" t="s" s="4">
        <v>12114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12940</v>
      </c>
      <c r="C872" t="s" s="4">
        <v>12114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12941</v>
      </c>
      <c r="C873" t="s" s="4">
        <v>12114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12942</v>
      </c>
      <c r="C874" t="s" s="4">
        <v>12114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12943</v>
      </c>
      <c r="C875" t="s" s="4">
        <v>12114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12944</v>
      </c>
      <c r="C876" t="s" s="4">
        <v>12114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12945</v>
      </c>
      <c r="C877" t="s" s="4">
        <v>12114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12946</v>
      </c>
      <c r="C878" t="s" s="4">
        <v>12114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12947</v>
      </c>
      <c r="C879" t="s" s="4">
        <v>12114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12948</v>
      </c>
      <c r="C880" t="s" s="4">
        <v>12114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12949</v>
      </c>
      <c r="C881" t="s" s="4">
        <v>12114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12950</v>
      </c>
      <c r="C882" t="s" s="4">
        <v>12114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12951</v>
      </c>
      <c r="C883" t="s" s="4">
        <v>12114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12952</v>
      </c>
      <c r="C884" t="s" s="4">
        <v>12114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12953</v>
      </c>
      <c r="C885" t="s" s="4">
        <v>12114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12954</v>
      </c>
      <c r="C886" t="s" s="4">
        <v>12114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12955</v>
      </c>
      <c r="C887" t="s" s="4">
        <v>12114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12956</v>
      </c>
      <c r="C888" t="s" s="4">
        <v>12114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12957</v>
      </c>
      <c r="C889" t="s" s="4">
        <v>12114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12958</v>
      </c>
      <c r="C890" t="s" s="4">
        <v>12114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12959</v>
      </c>
      <c r="C891" t="s" s="4">
        <v>12114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12960</v>
      </c>
      <c r="C892" t="s" s="4">
        <v>12114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12961</v>
      </c>
      <c r="C893" t="s" s="4">
        <v>12114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12962</v>
      </c>
      <c r="C894" t="s" s="4">
        <v>12114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12963</v>
      </c>
      <c r="C895" t="s" s="4">
        <v>12114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12964</v>
      </c>
      <c r="C896" t="s" s="4">
        <v>12114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12965</v>
      </c>
      <c r="C897" t="s" s="4">
        <v>12114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12966</v>
      </c>
      <c r="C898" t="s" s="4">
        <v>12114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12967</v>
      </c>
      <c r="C899" t="s" s="4">
        <v>12114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12968</v>
      </c>
      <c r="C900" t="s" s="4">
        <v>12114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12969</v>
      </c>
      <c r="C901" t="s" s="4">
        <v>12114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12970</v>
      </c>
      <c r="C902" t="s" s="4">
        <v>12114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12971</v>
      </c>
      <c r="C903" t="s" s="4">
        <v>12114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12972</v>
      </c>
      <c r="C904" t="s" s="4">
        <v>12114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12973</v>
      </c>
      <c r="C905" t="s" s="4">
        <v>12114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12974</v>
      </c>
      <c r="C906" t="s" s="4">
        <v>12114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12975</v>
      </c>
      <c r="C907" t="s" s="4">
        <v>12114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12976</v>
      </c>
      <c r="C908" t="s" s="4">
        <v>12114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12977</v>
      </c>
      <c r="C909" t="s" s="4">
        <v>12114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12978</v>
      </c>
      <c r="C910" t="s" s="4">
        <v>12114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12979</v>
      </c>
      <c r="C911" t="s" s="4">
        <v>12114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12980</v>
      </c>
      <c r="C912" t="s" s="4">
        <v>12114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12981</v>
      </c>
      <c r="C913" t="s" s="4">
        <v>12114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12982</v>
      </c>
      <c r="C914" t="s" s="4">
        <v>12114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12983</v>
      </c>
      <c r="C915" t="s" s="4">
        <v>12114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12984</v>
      </c>
      <c r="C916" t="s" s="4">
        <v>12114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12985</v>
      </c>
      <c r="C917" t="s" s="4">
        <v>12114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12986</v>
      </c>
      <c r="C918" t="s" s="4">
        <v>12114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12987</v>
      </c>
      <c r="C919" t="s" s="4">
        <v>12114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12988</v>
      </c>
      <c r="C920" t="s" s="4">
        <v>12114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12989</v>
      </c>
      <c r="C921" t="s" s="4">
        <v>12114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12990</v>
      </c>
      <c r="C922" t="s" s="4">
        <v>12114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12991</v>
      </c>
      <c r="C923" t="s" s="4">
        <v>12114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12992</v>
      </c>
      <c r="C924" t="s" s="4">
        <v>12114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12993</v>
      </c>
      <c r="C925" t="s" s="4">
        <v>12114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12994</v>
      </c>
      <c r="C926" t="s" s="4">
        <v>12114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12995</v>
      </c>
      <c r="C927" t="s" s="4">
        <v>12114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12996</v>
      </c>
      <c r="C928" t="s" s="4">
        <v>12114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12997</v>
      </c>
      <c r="C929" t="s" s="4">
        <v>12114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12998</v>
      </c>
      <c r="C930" t="s" s="4">
        <v>12114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12999</v>
      </c>
      <c r="C931" t="s" s="4">
        <v>12114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13000</v>
      </c>
      <c r="C932" t="s" s="4">
        <v>12114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13001</v>
      </c>
      <c r="C933" t="s" s="4">
        <v>12114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13002</v>
      </c>
      <c r="C934" t="s" s="4">
        <v>12114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13003</v>
      </c>
      <c r="C935" t="s" s="4">
        <v>12114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13004</v>
      </c>
      <c r="C936" t="s" s="4">
        <v>12114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13005</v>
      </c>
      <c r="C937" t="s" s="4">
        <v>12114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13006</v>
      </c>
      <c r="C938" t="s" s="4">
        <v>12114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13007</v>
      </c>
      <c r="C939" t="s" s="4">
        <v>12114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13008</v>
      </c>
      <c r="C940" t="s" s="4">
        <v>12114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13009</v>
      </c>
      <c r="C941" t="s" s="4">
        <v>12114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13010</v>
      </c>
      <c r="C942" t="s" s="4">
        <v>12114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13011</v>
      </c>
      <c r="C943" t="s" s="4">
        <v>12114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13012</v>
      </c>
      <c r="C944" t="s" s="4">
        <v>12114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13013</v>
      </c>
      <c r="C945" t="s" s="4">
        <v>12114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13014</v>
      </c>
      <c r="C946" t="s" s="4">
        <v>12114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13015</v>
      </c>
      <c r="C947" t="s" s="4">
        <v>12114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13016</v>
      </c>
      <c r="C948" t="s" s="4">
        <v>12114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13017</v>
      </c>
      <c r="C949" t="s" s="4">
        <v>12114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13018</v>
      </c>
      <c r="C950" t="s" s="4">
        <v>12114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13019</v>
      </c>
      <c r="C951" t="s" s="4">
        <v>12114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13020</v>
      </c>
      <c r="C952" t="s" s="4">
        <v>12114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13021</v>
      </c>
      <c r="C953" t="s" s="4">
        <v>12114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13022</v>
      </c>
      <c r="C954" t="s" s="4">
        <v>12114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13023</v>
      </c>
      <c r="C955" t="s" s="4">
        <v>12114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13024</v>
      </c>
      <c r="C956" t="s" s="4">
        <v>12114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13025</v>
      </c>
      <c r="C957" t="s" s="4">
        <v>12114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13026</v>
      </c>
      <c r="C958" t="s" s="4">
        <v>12114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13027</v>
      </c>
      <c r="C959" t="s" s="4">
        <v>12114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13028</v>
      </c>
      <c r="C960" t="s" s="4">
        <v>12114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13029</v>
      </c>
      <c r="C961" t="s" s="4">
        <v>12114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13030</v>
      </c>
      <c r="C962" t="s" s="4">
        <v>12114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13031</v>
      </c>
      <c r="C963" t="s" s="4">
        <v>12114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13032</v>
      </c>
      <c r="C964" t="s" s="4">
        <v>12114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13033</v>
      </c>
      <c r="C965" t="s" s="4">
        <v>12114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13034</v>
      </c>
      <c r="C966" t="s" s="4">
        <v>12114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13035</v>
      </c>
      <c r="C967" t="s" s="4">
        <v>12114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13036</v>
      </c>
      <c r="C968" t="s" s="4">
        <v>12114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13037</v>
      </c>
      <c r="C969" t="s" s="4">
        <v>12114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13038</v>
      </c>
      <c r="C970" t="s" s="4">
        <v>12114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13039</v>
      </c>
      <c r="C971" t="s" s="4">
        <v>12114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13040</v>
      </c>
      <c r="C972" t="s" s="4">
        <v>12114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13041</v>
      </c>
      <c r="C973" t="s" s="4">
        <v>12114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13042</v>
      </c>
      <c r="C974" t="s" s="4">
        <v>12114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13043</v>
      </c>
      <c r="C975" t="s" s="4">
        <v>12114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13044</v>
      </c>
      <c r="C976" t="s" s="4">
        <v>12114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13045</v>
      </c>
      <c r="C977" t="s" s="4">
        <v>12114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13046</v>
      </c>
      <c r="C978" t="s" s="4">
        <v>12114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13047</v>
      </c>
      <c r="C979" t="s" s="4">
        <v>12114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13048</v>
      </c>
      <c r="C980" t="s" s="4">
        <v>12114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13049</v>
      </c>
      <c r="C981" t="s" s="4">
        <v>12114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13050</v>
      </c>
      <c r="C982" t="s" s="4">
        <v>12114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13051</v>
      </c>
      <c r="C983" t="s" s="4">
        <v>12114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13052</v>
      </c>
      <c r="C984" t="s" s="4">
        <v>12114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13053</v>
      </c>
      <c r="C985" t="s" s="4">
        <v>12114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13054</v>
      </c>
      <c r="C986" t="s" s="4">
        <v>12114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13055</v>
      </c>
      <c r="C987" t="s" s="4">
        <v>12114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13056</v>
      </c>
      <c r="C988" t="s" s="4">
        <v>12114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13057</v>
      </c>
      <c r="C989" t="s" s="4">
        <v>12114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13058</v>
      </c>
      <c r="C990" t="s" s="4">
        <v>12114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13059</v>
      </c>
      <c r="C991" t="s" s="4">
        <v>12114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13060</v>
      </c>
      <c r="C992" t="s" s="4">
        <v>12114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13061</v>
      </c>
      <c r="C993" t="s" s="4">
        <v>12114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13062</v>
      </c>
      <c r="C994" t="s" s="4">
        <v>12114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13063</v>
      </c>
      <c r="C995" t="s" s="4">
        <v>12114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13064</v>
      </c>
      <c r="C996" t="s" s="4">
        <v>12114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13065</v>
      </c>
      <c r="C997" t="s" s="4">
        <v>12114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13066</v>
      </c>
      <c r="C998" t="s" s="4">
        <v>12114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13067</v>
      </c>
      <c r="C999" t="s" s="4">
        <v>12114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13068</v>
      </c>
      <c r="C1000" t="s" s="4">
        <v>12114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13069</v>
      </c>
      <c r="C1001" t="s" s="4">
        <v>12114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13070</v>
      </c>
      <c r="C1002" t="s" s="4">
        <v>12114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13071</v>
      </c>
      <c r="C1003" t="s" s="4">
        <v>12114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86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13072</v>
      </c>
      <c r="D2" t="s">
        <v>13073</v>
      </c>
      <c r="E2" t="s">
        <v>13074</v>
      </c>
      <c r="F2" t="s">
        <v>13075</v>
      </c>
      <c r="G2" t="s">
        <v>13076</v>
      </c>
    </row>
    <row r="3">
      <c r="A3" t="s" s="1">
        <v>3956</v>
      </c>
      <c r="B3" s="1"/>
      <c r="C3" t="s" s="1">
        <v>13077</v>
      </c>
      <c r="D3" t="s" s="1">
        <v>13078</v>
      </c>
      <c r="E3" t="s" s="1">
        <v>13079</v>
      </c>
      <c r="F3" t="s" s="1">
        <v>13080</v>
      </c>
      <c r="G3" t="s" s="1">
        <v>13081</v>
      </c>
    </row>
    <row r="4" ht="45.0" customHeight="true">
      <c r="A4" t="s" s="4">
        <v>94</v>
      </c>
      <c r="B4" t="s" s="4">
        <v>13082</v>
      </c>
      <c r="C4" t="s" s="4">
        <v>13083</v>
      </c>
      <c r="D4" t="s" s="4">
        <v>108</v>
      </c>
      <c r="E4" t="s" s="4">
        <v>108</v>
      </c>
      <c r="F4" t="s" s="4">
        <v>108</v>
      </c>
      <c r="G4" t="s" s="4">
        <v>108</v>
      </c>
    </row>
    <row r="5" ht="45.0" customHeight="true">
      <c r="A5" t="s" s="4">
        <v>107</v>
      </c>
      <c r="B5" t="s" s="4">
        <v>13084</v>
      </c>
      <c r="C5" t="s" s="4">
        <v>13083</v>
      </c>
      <c r="D5" t="s" s="4">
        <v>108</v>
      </c>
      <c r="E5" t="s" s="4">
        <v>108</v>
      </c>
      <c r="F5" t="s" s="4">
        <v>108</v>
      </c>
      <c r="G5" t="s" s="4">
        <v>108</v>
      </c>
    </row>
    <row r="6" ht="45.0" customHeight="true">
      <c r="A6" t="s" s="4">
        <v>119</v>
      </c>
      <c r="B6" t="s" s="4">
        <v>13085</v>
      </c>
      <c r="C6" t="s" s="4">
        <v>13083</v>
      </c>
      <c r="D6" t="s" s="4">
        <v>108</v>
      </c>
      <c r="E6" t="s" s="4">
        <v>108</v>
      </c>
      <c r="F6" t="s" s="4">
        <v>108</v>
      </c>
      <c r="G6" t="s" s="4">
        <v>108</v>
      </c>
    </row>
    <row r="7" ht="45.0" customHeight="true">
      <c r="A7" t="s" s="4">
        <v>127</v>
      </c>
      <c r="B7" t="s" s="4">
        <v>13086</v>
      </c>
      <c r="C7" t="s" s="4">
        <v>13083</v>
      </c>
      <c r="D7" t="s" s="4">
        <v>108</v>
      </c>
      <c r="E7" t="s" s="4">
        <v>108</v>
      </c>
      <c r="F7" t="s" s="4">
        <v>108</v>
      </c>
      <c r="G7" t="s" s="4">
        <v>108</v>
      </c>
    </row>
    <row r="8" ht="45.0" customHeight="true">
      <c r="A8" t="s" s="4">
        <v>136</v>
      </c>
      <c r="B8" t="s" s="4">
        <v>13087</v>
      </c>
      <c r="C8" t="s" s="4">
        <v>13083</v>
      </c>
      <c r="D8" t="s" s="4">
        <v>108</v>
      </c>
      <c r="E8" t="s" s="4">
        <v>108</v>
      </c>
      <c r="F8" t="s" s="4">
        <v>108</v>
      </c>
      <c r="G8" t="s" s="4">
        <v>108</v>
      </c>
    </row>
    <row r="9" ht="45.0" customHeight="true">
      <c r="A9" t="s" s="4">
        <v>145</v>
      </c>
      <c r="B9" t="s" s="4">
        <v>13088</v>
      </c>
      <c r="C9" t="s" s="4">
        <v>13083</v>
      </c>
      <c r="D9" t="s" s="4">
        <v>108</v>
      </c>
      <c r="E9" t="s" s="4">
        <v>108</v>
      </c>
      <c r="F9" t="s" s="4">
        <v>108</v>
      </c>
      <c r="G9" t="s" s="4">
        <v>108</v>
      </c>
    </row>
    <row r="10" ht="45.0" customHeight="true">
      <c r="A10" t="s" s="4">
        <v>154</v>
      </c>
      <c r="B10" t="s" s="4">
        <v>13089</v>
      </c>
      <c r="C10" t="s" s="4">
        <v>13083</v>
      </c>
      <c r="D10" t="s" s="4">
        <v>108</v>
      </c>
      <c r="E10" t="s" s="4">
        <v>108</v>
      </c>
      <c r="F10" t="s" s="4">
        <v>108</v>
      </c>
      <c r="G10" t="s" s="4">
        <v>108</v>
      </c>
    </row>
    <row r="11" ht="45.0" customHeight="true">
      <c r="A11" t="s" s="4">
        <v>161</v>
      </c>
      <c r="B11" t="s" s="4">
        <v>13090</v>
      </c>
      <c r="C11" t="s" s="4">
        <v>13083</v>
      </c>
      <c r="D11" t="s" s="4">
        <v>108</v>
      </c>
      <c r="E11" t="s" s="4">
        <v>108</v>
      </c>
      <c r="F11" t="s" s="4">
        <v>108</v>
      </c>
      <c r="G11" t="s" s="4">
        <v>108</v>
      </c>
    </row>
    <row r="12" ht="45.0" customHeight="true">
      <c r="A12" t="s" s="4">
        <v>177</v>
      </c>
      <c r="B12" t="s" s="4">
        <v>13091</v>
      </c>
      <c r="C12" t="s" s="4">
        <v>13083</v>
      </c>
      <c r="D12" t="s" s="4">
        <v>108</v>
      </c>
      <c r="E12" t="s" s="4">
        <v>108</v>
      </c>
      <c r="F12" t="s" s="4">
        <v>108</v>
      </c>
      <c r="G12" t="s" s="4">
        <v>108</v>
      </c>
    </row>
    <row r="13" ht="45.0" customHeight="true">
      <c r="A13" t="s" s="4">
        <v>183</v>
      </c>
      <c r="B13" t="s" s="4">
        <v>13092</v>
      </c>
      <c r="C13" t="s" s="4">
        <v>13083</v>
      </c>
      <c r="D13" t="s" s="4">
        <v>108</v>
      </c>
      <c r="E13" t="s" s="4">
        <v>108</v>
      </c>
      <c r="F13" t="s" s="4">
        <v>108</v>
      </c>
      <c r="G13" t="s" s="4">
        <v>108</v>
      </c>
    </row>
    <row r="14" ht="45.0" customHeight="true">
      <c r="A14" t="s" s="4">
        <v>190</v>
      </c>
      <c r="B14" t="s" s="4">
        <v>13093</v>
      </c>
      <c r="C14" t="s" s="4">
        <v>13083</v>
      </c>
      <c r="D14" t="s" s="4">
        <v>108</v>
      </c>
      <c r="E14" t="s" s="4">
        <v>108</v>
      </c>
      <c r="F14" t="s" s="4">
        <v>108</v>
      </c>
      <c r="G14" t="s" s="4">
        <v>108</v>
      </c>
    </row>
    <row r="15" ht="45.0" customHeight="true">
      <c r="A15" t="s" s="4">
        <v>169</v>
      </c>
      <c r="B15" t="s" s="4">
        <v>13094</v>
      </c>
      <c r="C15" t="s" s="4">
        <v>13083</v>
      </c>
      <c r="D15" t="s" s="4">
        <v>108</v>
      </c>
      <c r="E15" t="s" s="4">
        <v>108</v>
      </c>
      <c r="F15" t="s" s="4">
        <v>108</v>
      </c>
      <c r="G15" t="s" s="4">
        <v>108</v>
      </c>
    </row>
    <row r="16" ht="45.0" customHeight="true">
      <c r="A16" t="s" s="4">
        <v>196</v>
      </c>
      <c r="B16" t="s" s="4">
        <v>13095</v>
      </c>
      <c r="C16" t="s" s="4">
        <v>13083</v>
      </c>
      <c r="D16" t="s" s="4">
        <v>108</v>
      </c>
      <c r="E16" t="s" s="4">
        <v>108</v>
      </c>
      <c r="F16" t="s" s="4">
        <v>108</v>
      </c>
      <c r="G16" t="s" s="4">
        <v>108</v>
      </c>
    </row>
    <row r="17" ht="45.0" customHeight="true">
      <c r="A17" t="s" s="4">
        <v>204</v>
      </c>
      <c r="B17" t="s" s="4">
        <v>13096</v>
      </c>
      <c r="C17" t="s" s="4">
        <v>13083</v>
      </c>
      <c r="D17" t="s" s="4">
        <v>108</v>
      </c>
      <c r="E17" t="s" s="4">
        <v>108</v>
      </c>
      <c r="F17" t="s" s="4">
        <v>108</v>
      </c>
      <c r="G17" t="s" s="4">
        <v>108</v>
      </c>
    </row>
    <row r="18" ht="45.0" customHeight="true">
      <c r="A18" t="s" s="4">
        <v>216</v>
      </c>
      <c r="B18" t="s" s="4">
        <v>13097</v>
      </c>
      <c r="C18" t="s" s="4">
        <v>13083</v>
      </c>
      <c r="D18" t="s" s="4">
        <v>108</v>
      </c>
      <c r="E18" t="s" s="4">
        <v>108</v>
      </c>
      <c r="F18" t="s" s="4">
        <v>108</v>
      </c>
      <c r="G18" t="s" s="4">
        <v>108</v>
      </c>
    </row>
    <row r="19" ht="45.0" customHeight="true">
      <c r="A19" t="s" s="4">
        <v>223</v>
      </c>
      <c r="B19" t="s" s="4">
        <v>13098</v>
      </c>
      <c r="C19" t="s" s="4">
        <v>13083</v>
      </c>
      <c r="D19" t="s" s="4">
        <v>108</v>
      </c>
      <c r="E19" t="s" s="4">
        <v>108</v>
      </c>
      <c r="F19" t="s" s="4">
        <v>108</v>
      </c>
      <c r="G19" t="s" s="4">
        <v>108</v>
      </c>
    </row>
    <row r="20" ht="45.0" customHeight="true">
      <c r="A20" t="s" s="4">
        <v>232</v>
      </c>
      <c r="B20" t="s" s="4">
        <v>13099</v>
      </c>
      <c r="C20" t="s" s="4">
        <v>13083</v>
      </c>
      <c r="D20" t="s" s="4">
        <v>108</v>
      </c>
      <c r="E20" t="s" s="4">
        <v>108</v>
      </c>
      <c r="F20" t="s" s="4">
        <v>108</v>
      </c>
      <c r="G20" t="s" s="4">
        <v>108</v>
      </c>
    </row>
    <row r="21" ht="45.0" customHeight="true">
      <c r="A21" t="s" s="4">
        <v>211</v>
      </c>
      <c r="B21" t="s" s="4">
        <v>13100</v>
      </c>
      <c r="C21" t="s" s="4">
        <v>13083</v>
      </c>
      <c r="D21" t="s" s="4">
        <v>108</v>
      </c>
      <c r="E21" t="s" s="4">
        <v>108</v>
      </c>
      <c r="F21" t="s" s="4">
        <v>108</v>
      </c>
      <c r="G21" t="s" s="4">
        <v>108</v>
      </c>
    </row>
    <row r="22" ht="45.0" customHeight="true">
      <c r="A22" t="s" s="4">
        <v>238</v>
      </c>
      <c r="B22" t="s" s="4">
        <v>13101</v>
      </c>
      <c r="C22" t="s" s="4">
        <v>13083</v>
      </c>
      <c r="D22" t="s" s="4">
        <v>108</v>
      </c>
      <c r="E22" t="s" s="4">
        <v>108</v>
      </c>
      <c r="F22" t="s" s="4">
        <v>108</v>
      </c>
      <c r="G22" t="s" s="4">
        <v>108</v>
      </c>
    </row>
    <row r="23" ht="45.0" customHeight="true">
      <c r="A23" t="s" s="4">
        <v>245</v>
      </c>
      <c r="B23" t="s" s="4">
        <v>13102</v>
      </c>
      <c r="C23" t="s" s="4">
        <v>13083</v>
      </c>
      <c r="D23" t="s" s="4">
        <v>108</v>
      </c>
      <c r="E23" t="s" s="4">
        <v>108</v>
      </c>
      <c r="F23" t="s" s="4">
        <v>108</v>
      </c>
      <c r="G23" t="s" s="4">
        <v>108</v>
      </c>
    </row>
    <row r="24" ht="45.0" customHeight="true">
      <c r="A24" t="s" s="4">
        <v>257</v>
      </c>
      <c r="B24" t="s" s="4">
        <v>13103</v>
      </c>
      <c r="C24" t="s" s="4">
        <v>13083</v>
      </c>
      <c r="D24" t="s" s="4">
        <v>108</v>
      </c>
      <c r="E24" t="s" s="4">
        <v>108</v>
      </c>
      <c r="F24" t="s" s="4">
        <v>108</v>
      </c>
      <c r="G24" t="s" s="4">
        <v>108</v>
      </c>
    </row>
    <row r="25" ht="45.0" customHeight="true">
      <c r="A25" t="s" s="4">
        <v>262</v>
      </c>
      <c r="B25" t="s" s="4">
        <v>13104</v>
      </c>
      <c r="C25" t="s" s="4">
        <v>13083</v>
      </c>
      <c r="D25" t="s" s="4">
        <v>108</v>
      </c>
      <c r="E25" t="s" s="4">
        <v>108</v>
      </c>
      <c r="F25" t="s" s="4">
        <v>108</v>
      </c>
      <c r="G25" t="s" s="4">
        <v>108</v>
      </c>
    </row>
    <row r="26" ht="45.0" customHeight="true">
      <c r="A26" t="s" s="4">
        <v>271</v>
      </c>
      <c r="B26" t="s" s="4">
        <v>13105</v>
      </c>
      <c r="C26" t="s" s="4">
        <v>13083</v>
      </c>
      <c r="D26" t="s" s="4">
        <v>108</v>
      </c>
      <c r="E26" t="s" s="4">
        <v>108</v>
      </c>
      <c r="F26" t="s" s="4">
        <v>108</v>
      </c>
      <c r="G26" t="s" s="4">
        <v>108</v>
      </c>
    </row>
    <row r="27" ht="45.0" customHeight="true">
      <c r="A27" t="s" s="4">
        <v>251</v>
      </c>
      <c r="B27" t="s" s="4">
        <v>13106</v>
      </c>
      <c r="C27" t="s" s="4">
        <v>13083</v>
      </c>
      <c r="D27" t="s" s="4">
        <v>108</v>
      </c>
      <c r="E27" t="s" s="4">
        <v>108</v>
      </c>
      <c r="F27" t="s" s="4">
        <v>108</v>
      </c>
      <c r="G27" t="s" s="4">
        <v>108</v>
      </c>
    </row>
    <row r="28" ht="45.0" customHeight="true">
      <c r="A28" t="s" s="4">
        <v>276</v>
      </c>
      <c r="B28" t="s" s="4">
        <v>13107</v>
      </c>
      <c r="C28" t="s" s="4">
        <v>13083</v>
      </c>
      <c r="D28" t="s" s="4">
        <v>108</v>
      </c>
      <c r="E28" t="s" s="4">
        <v>108</v>
      </c>
      <c r="F28" t="s" s="4">
        <v>108</v>
      </c>
      <c r="G28" t="s" s="4">
        <v>108</v>
      </c>
    </row>
    <row r="29" ht="45.0" customHeight="true">
      <c r="A29" t="s" s="4">
        <v>280</v>
      </c>
      <c r="B29" t="s" s="4">
        <v>13108</v>
      </c>
      <c r="C29" t="s" s="4">
        <v>13083</v>
      </c>
      <c r="D29" t="s" s="4">
        <v>108</v>
      </c>
      <c r="E29" t="s" s="4">
        <v>108</v>
      </c>
      <c r="F29" t="s" s="4">
        <v>108</v>
      </c>
      <c r="G29" t="s" s="4">
        <v>108</v>
      </c>
    </row>
    <row r="30" ht="45.0" customHeight="true">
      <c r="A30" t="s" s="4">
        <v>295</v>
      </c>
      <c r="B30" t="s" s="4">
        <v>13109</v>
      </c>
      <c r="C30" t="s" s="4">
        <v>13083</v>
      </c>
      <c r="D30" t="s" s="4">
        <v>108</v>
      </c>
      <c r="E30" t="s" s="4">
        <v>108</v>
      </c>
      <c r="F30" t="s" s="4">
        <v>108</v>
      </c>
      <c r="G30" t="s" s="4">
        <v>108</v>
      </c>
    </row>
    <row r="31" ht="45.0" customHeight="true">
      <c r="A31" t="s" s="4">
        <v>299</v>
      </c>
      <c r="B31" t="s" s="4">
        <v>13110</v>
      </c>
      <c r="C31" t="s" s="4">
        <v>13083</v>
      </c>
      <c r="D31" t="s" s="4">
        <v>108</v>
      </c>
      <c r="E31" t="s" s="4">
        <v>108</v>
      </c>
      <c r="F31" t="s" s="4">
        <v>108</v>
      </c>
      <c r="G31" t="s" s="4">
        <v>108</v>
      </c>
    </row>
    <row r="32" ht="45.0" customHeight="true">
      <c r="A32" t="s" s="4">
        <v>305</v>
      </c>
      <c r="B32" t="s" s="4">
        <v>13111</v>
      </c>
      <c r="C32" t="s" s="4">
        <v>13083</v>
      </c>
      <c r="D32" t="s" s="4">
        <v>108</v>
      </c>
      <c r="E32" t="s" s="4">
        <v>108</v>
      </c>
      <c r="F32" t="s" s="4">
        <v>108</v>
      </c>
      <c r="G32" t="s" s="4">
        <v>108</v>
      </c>
    </row>
    <row r="33" ht="45.0" customHeight="true">
      <c r="A33" t="s" s="4">
        <v>287</v>
      </c>
      <c r="B33" t="s" s="4">
        <v>13112</v>
      </c>
      <c r="C33" t="s" s="4">
        <v>13083</v>
      </c>
      <c r="D33" t="s" s="4">
        <v>108</v>
      </c>
      <c r="E33" t="s" s="4">
        <v>108</v>
      </c>
      <c r="F33" t="s" s="4">
        <v>108</v>
      </c>
      <c r="G33" t="s" s="4">
        <v>108</v>
      </c>
    </row>
    <row r="34" ht="45.0" customHeight="true">
      <c r="A34" t="s" s="4">
        <v>311</v>
      </c>
      <c r="B34" t="s" s="4">
        <v>13113</v>
      </c>
      <c r="C34" t="s" s="4">
        <v>13083</v>
      </c>
      <c r="D34" t="s" s="4">
        <v>108</v>
      </c>
      <c r="E34" t="s" s="4">
        <v>108</v>
      </c>
      <c r="F34" t="s" s="4">
        <v>108</v>
      </c>
      <c r="G34" t="s" s="4">
        <v>108</v>
      </c>
    </row>
    <row r="35" ht="45.0" customHeight="true">
      <c r="A35" t="s" s="4">
        <v>317</v>
      </c>
      <c r="B35" t="s" s="4">
        <v>13114</v>
      </c>
      <c r="C35" t="s" s="4">
        <v>13083</v>
      </c>
      <c r="D35" t="s" s="4">
        <v>108</v>
      </c>
      <c r="E35" t="s" s="4">
        <v>108</v>
      </c>
      <c r="F35" t="s" s="4">
        <v>108</v>
      </c>
      <c r="G35" t="s" s="4">
        <v>108</v>
      </c>
    </row>
    <row r="36" ht="45.0" customHeight="true">
      <c r="A36" t="s" s="4">
        <v>333</v>
      </c>
      <c r="B36" t="s" s="4">
        <v>13115</v>
      </c>
      <c r="C36" t="s" s="4">
        <v>13083</v>
      </c>
      <c r="D36" t="s" s="4">
        <v>108</v>
      </c>
      <c r="E36" t="s" s="4">
        <v>108</v>
      </c>
      <c r="F36" t="s" s="4">
        <v>108</v>
      </c>
      <c r="G36" t="s" s="4">
        <v>108</v>
      </c>
    </row>
    <row r="37" ht="45.0" customHeight="true">
      <c r="A37" t="s" s="4">
        <v>338</v>
      </c>
      <c r="B37" t="s" s="4">
        <v>13116</v>
      </c>
      <c r="C37" t="s" s="4">
        <v>13083</v>
      </c>
      <c r="D37" t="s" s="4">
        <v>108</v>
      </c>
      <c r="E37" t="s" s="4">
        <v>108</v>
      </c>
      <c r="F37" t="s" s="4">
        <v>108</v>
      </c>
      <c r="G37" t="s" s="4">
        <v>108</v>
      </c>
    </row>
    <row r="38" ht="45.0" customHeight="true">
      <c r="A38" t="s" s="4">
        <v>344</v>
      </c>
      <c r="B38" t="s" s="4">
        <v>13117</v>
      </c>
      <c r="C38" t="s" s="4">
        <v>13083</v>
      </c>
      <c r="D38" t="s" s="4">
        <v>108</v>
      </c>
      <c r="E38" t="s" s="4">
        <v>108</v>
      </c>
      <c r="F38" t="s" s="4">
        <v>108</v>
      </c>
      <c r="G38" t="s" s="4">
        <v>108</v>
      </c>
    </row>
    <row r="39" ht="45.0" customHeight="true">
      <c r="A39" t="s" s="4">
        <v>327</v>
      </c>
      <c r="B39" t="s" s="4">
        <v>13118</v>
      </c>
      <c r="C39" t="s" s="4">
        <v>13083</v>
      </c>
      <c r="D39" t="s" s="4">
        <v>108</v>
      </c>
      <c r="E39" t="s" s="4">
        <v>108</v>
      </c>
      <c r="F39" t="s" s="4">
        <v>108</v>
      </c>
      <c r="G39" t="s" s="4">
        <v>108</v>
      </c>
    </row>
    <row r="40" ht="45.0" customHeight="true">
      <c r="A40" t="s" s="4">
        <v>350</v>
      </c>
      <c r="B40" t="s" s="4">
        <v>13119</v>
      </c>
      <c r="C40" t="s" s="4">
        <v>13083</v>
      </c>
      <c r="D40" t="s" s="4">
        <v>108</v>
      </c>
      <c r="E40" t="s" s="4">
        <v>108</v>
      </c>
      <c r="F40" t="s" s="4">
        <v>108</v>
      </c>
      <c r="G40" t="s" s="4">
        <v>108</v>
      </c>
    </row>
    <row r="41" ht="45.0" customHeight="true">
      <c r="A41" t="s" s="4">
        <v>355</v>
      </c>
      <c r="B41" t="s" s="4">
        <v>13120</v>
      </c>
      <c r="C41" t="s" s="4">
        <v>13083</v>
      </c>
      <c r="D41" t="s" s="4">
        <v>108</v>
      </c>
      <c r="E41" t="s" s="4">
        <v>108</v>
      </c>
      <c r="F41" t="s" s="4">
        <v>108</v>
      </c>
      <c r="G41" t="s" s="4">
        <v>108</v>
      </c>
    </row>
    <row r="42" ht="45.0" customHeight="true">
      <c r="A42" t="s" s="4">
        <v>368</v>
      </c>
      <c r="B42" t="s" s="4">
        <v>13121</v>
      </c>
      <c r="C42" t="s" s="4">
        <v>13083</v>
      </c>
      <c r="D42" t="s" s="4">
        <v>108</v>
      </c>
      <c r="E42" t="s" s="4">
        <v>108</v>
      </c>
      <c r="F42" t="s" s="4">
        <v>108</v>
      </c>
      <c r="G42" t="s" s="4">
        <v>108</v>
      </c>
    </row>
    <row r="43" ht="45.0" customHeight="true">
      <c r="A43" t="s" s="4">
        <v>374</v>
      </c>
      <c r="B43" t="s" s="4">
        <v>13122</v>
      </c>
      <c r="C43" t="s" s="4">
        <v>13083</v>
      </c>
      <c r="D43" t="s" s="4">
        <v>108</v>
      </c>
      <c r="E43" t="s" s="4">
        <v>108</v>
      </c>
      <c r="F43" t="s" s="4">
        <v>108</v>
      </c>
      <c r="G43" t="s" s="4">
        <v>108</v>
      </c>
    </row>
    <row r="44" ht="45.0" customHeight="true">
      <c r="A44" t="s" s="4">
        <v>378</v>
      </c>
      <c r="B44" t="s" s="4">
        <v>13123</v>
      </c>
      <c r="C44" t="s" s="4">
        <v>13083</v>
      </c>
      <c r="D44" t="s" s="4">
        <v>108</v>
      </c>
      <c r="E44" t="s" s="4">
        <v>108</v>
      </c>
      <c r="F44" t="s" s="4">
        <v>108</v>
      </c>
      <c r="G44" t="s" s="4">
        <v>108</v>
      </c>
    </row>
    <row r="45" ht="45.0" customHeight="true">
      <c r="A45" t="s" s="4">
        <v>362</v>
      </c>
      <c r="B45" t="s" s="4">
        <v>13124</v>
      </c>
      <c r="C45" t="s" s="4">
        <v>13083</v>
      </c>
      <c r="D45" t="s" s="4">
        <v>108</v>
      </c>
      <c r="E45" t="s" s="4">
        <v>108</v>
      </c>
      <c r="F45" t="s" s="4">
        <v>108</v>
      </c>
      <c r="G45" t="s" s="4">
        <v>108</v>
      </c>
    </row>
    <row r="46" ht="45.0" customHeight="true">
      <c r="A46" t="s" s="4">
        <v>399</v>
      </c>
      <c r="B46" t="s" s="4">
        <v>13125</v>
      </c>
      <c r="C46" t="s" s="4">
        <v>13126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13127</v>
      </c>
      <c r="C47" t="s" s="4">
        <v>13126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13128</v>
      </c>
      <c r="C48" t="s" s="4">
        <v>13126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13129</v>
      </c>
      <c r="C49" t="s" s="4">
        <v>13126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13130</v>
      </c>
      <c r="C50" t="s" s="4">
        <v>13126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13131</v>
      </c>
      <c r="C51" t="s" s="4">
        <v>13126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13132</v>
      </c>
      <c r="C52" t="s" s="4">
        <v>13126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13133</v>
      </c>
      <c r="C53" t="s" s="4">
        <v>13126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13134</v>
      </c>
      <c r="C54" t="s" s="4">
        <v>13126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13135</v>
      </c>
      <c r="C55" t="s" s="4">
        <v>13126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13136</v>
      </c>
      <c r="C56" t="s" s="4">
        <v>13126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13137</v>
      </c>
      <c r="C57" t="s" s="4">
        <v>13126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13138</v>
      </c>
      <c r="C58" t="s" s="4">
        <v>13126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13139</v>
      </c>
      <c r="C59" t="s" s="4">
        <v>13126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13140</v>
      </c>
      <c r="C60" t="s" s="4">
        <v>13126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13141</v>
      </c>
      <c r="C61" t="s" s="4">
        <v>13126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13142</v>
      </c>
      <c r="C62" t="s" s="4">
        <v>13126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13143</v>
      </c>
      <c r="C63" t="s" s="4">
        <v>13126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13144</v>
      </c>
      <c r="C64" t="s" s="4">
        <v>13126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13145</v>
      </c>
      <c r="C65" t="s" s="4">
        <v>13126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13146</v>
      </c>
      <c r="C66" t="s" s="4">
        <v>13126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13147</v>
      </c>
      <c r="C67" t="s" s="4">
        <v>13126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13148</v>
      </c>
      <c r="C68" t="s" s="4">
        <v>13126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13149</v>
      </c>
      <c r="C69" t="s" s="4">
        <v>13126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13150</v>
      </c>
      <c r="C70" t="s" s="4">
        <v>13126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13151</v>
      </c>
      <c r="C71" t="s" s="4">
        <v>13126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13152</v>
      </c>
      <c r="C72" t="s" s="4">
        <v>13126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13153</v>
      </c>
      <c r="C73" t="s" s="4">
        <v>13126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13154</v>
      </c>
      <c r="C74" t="s" s="4">
        <v>13126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13155</v>
      </c>
      <c r="C75" t="s" s="4">
        <v>13126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13156</v>
      </c>
      <c r="C76" t="s" s="4">
        <v>13126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13157</v>
      </c>
      <c r="C77" t="s" s="4">
        <v>13126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13158</v>
      </c>
      <c r="C78" t="s" s="4">
        <v>13126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13159</v>
      </c>
      <c r="C79" t="s" s="4">
        <v>13126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13160</v>
      </c>
      <c r="C80" t="s" s="4">
        <v>13126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13161</v>
      </c>
      <c r="C81" t="s" s="4">
        <v>13126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13162</v>
      </c>
      <c r="C82" t="s" s="4">
        <v>13126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13163</v>
      </c>
      <c r="C83" t="s" s="4">
        <v>13126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13164</v>
      </c>
      <c r="C84" t="s" s="4">
        <v>13126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13165</v>
      </c>
      <c r="C85" t="s" s="4">
        <v>13126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13166</v>
      </c>
      <c r="C86" t="s" s="4">
        <v>13126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13167</v>
      </c>
      <c r="C87" t="s" s="4">
        <v>13126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13168</v>
      </c>
      <c r="C88" t="s" s="4">
        <v>13126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13169</v>
      </c>
      <c r="C89" t="s" s="4">
        <v>13126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13170</v>
      </c>
      <c r="C90" t="s" s="4">
        <v>13126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13171</v>
      </c>
      <c r="C91" t="s" s="4">
        <v>13126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13172</v>
      </c>
      <c r="C92" t="s" s="4">
        <v>13126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13173</v>
      </c>
      <c r="C93" t="s" s="4">
        <v>13126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13174</v>
      </c>
      <c r="C94" t="s" s="4">
        <v>13126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13175</v>
      </c>
      <c r="C95" t="s" s="4">
        <v>13126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13176</v>
      </c>
      <c r="C96" t="s" s="4">
        <v>13126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13177</v>
      </c>
      <c r="C97" t="s" s="4">
        <v>13126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13178</v>
      </c>
      <c r="C98" t="s" s="4">
        <v>13126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13179</v>
      </c>
      <c r="C99" t="s" s="4">
        <v>13126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13180</v>
      </c>
      <c r="C100" t="s" s="4">
        <v>13126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13181</v>
      </c>
      <c r="C101" t="s" s="4">
        <v>13126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13182</v>
      </c>
      <c r="C102" t="s" s="4">
        <v>13126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13183</v>
      </c>
      <c r="C103" t="s" s="4">
        <v>13126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13184</v>
      </c>
      <c r="C104" t="s" s="4">
        <v>13126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13185</v>
      </c>
      <c r="C105" t="s" s="4">
        <v>13126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13186</v>
      </c>
      <c r="C106" t="s" s="4">
        <v>13126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13187</v>
      </c>
      <c r="C107" t="s" s="4">
        <v>13126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13188</v>
      </c>
      <c r="C108" t="s" s="4">
        <v>13126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13189</v>
      </c>
      <c r="C109" t="s" s="4">
        <v>13126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13190</v>
      </c>
      <c r="C110" t="s" s="4">
        <v>13126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13191</v>
      </c>
      <c r="C111" t="s" s="4">
        <v>13126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13192</v>
      </c>
      <c r="C112" t="s" s="4">
        <v>13126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13193</v>
      </c>
      <c r="C113" t="s" s="4">
        <v>13126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13194</v>
      </c>
      <c r="C114" t="s" s="4">
        <v>13126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13195</v>
      </c>
      <c r="C115" t="s" s="4">
        <v>13126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13196</v>
      </c>
      <c r="C116" t="s" s="4">
        <v>13126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13197</v>
      </c>
      <c r="C117" t="s" s="4">
        <v>13126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13198</v>
      </c>
      <c r="C118" t="s" s="4">
        <v>13126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13199</v>
      </c>
      <c r="C119" t="s" s="4">
        <v>13126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13200</v>
      </c>
      <c r="C120" t="s" s="4">
        <v>13126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13201</v>
      </c>
      <c r="C121" t="s" s="4">
        <v>13126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13202</v>
      </c>
      <c r="C122" t="s" s="4">
        <v>13126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13203</v>
      </c>
      <c r="C123" t="s" s="4">
        <v>13126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13204</v>
      </c>
      <c r="C124" t="s" s="4">
        <v>13126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13205</v>
      </c>
      <c r="C125" t="s" s="4">
        <v>13126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13206</v>
      </c>
      <c r="C126" t="s" s="4">
        <v>13126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13207</v>
      </c>
      <c r="C127" t="s" s="4">
        <v>13126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13208</v>
      </c>
      <c r="C128" t="s" s="4">
        <v>13126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13209</v>
      </c>
      <c r="C129" t="s" s="4">
        <v>13126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13210</v>
      </c>
      <c r="C130" t="s" s="4">
        <v>13126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13211</v>
      </c>
      <c r="C131" t="s" s="4">
        <v>13126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13212</v>
      </c>
      <c r="C132" t="s" s="4">
        <v>13126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13213</v>
      </c>
      <c r="C133" t="s" s="4">
        <v>13126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13214</v>
      </c>
      <c r="C134" t="s" s="4">
        <v>13126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13215</v>
      </c>
      <c r="C135" t="s" s="4">
        <v>13126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13216</v>
      </c>
      <c r="C136" t="s" s="4">
        <v>13126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13217</v>
      </c>
      <c r="C137" t="s" s="4">
        <v>13126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13218</v>
      </c>
      <c r="C138" t="s" s="4">
        <v>13126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13219</v>
      </c>
      <c r="C139" t="s" s="4">
        <v>13126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13220</v>
      </c>
      <c r="C140" t="s" s="4">
        <v>13126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13221</v>
      </c>
      <c r="C141" t="s" s="4">
        <v>13126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13222</v>
      </c>
      <c r="C142" t="s" s="4">
        <v>13126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13223</v>
      </c>
      <c r="C143" t="s" s="4">
        <v>13126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13224</v>
      </c>
      <c r="C144" t="s" s="4">
        <v>13126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13225</v>
      </c>
      <c r="C145" t="s" s="4">
        <v>13126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13226</v>
      </c>
      <c r="C146" t="s" s="4">
        <v>13126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13227</v>
      </c>
      <c r="C147" t="s" s="4">
        <v>13126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13228</v>
      </c>
      <c r="C148" t="s" s="4">
        <v>13126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13229</v>
      </c>
      <c r="C149" t="s" s="4">
        <v>13126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13230</v>
      </c>
      <c r="C150" t="s" s="4">
        <v>13126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13231</v>
      </c>
      <c r="C151" t="s" s="4">
        <v>13126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13232</v>
      </c>
      <c r="C152" t="s" s="4">
        <v>13126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13233</v>
      </c>
      <c r="C153" t="s" s="4">
        <v>13126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13234</v>
      </c>
      <c r="C154" t="s" s="4">
        <v>13126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13235</v>
      </c>
      <c r="C155" t="s" s="4">
        <v>13126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13236</v>
      </c>
      <c r="C156" t="s" s="4">
        <v>13126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13237</v>
      </c>
      <c r="C157" t="s" s="4">
        <v>13126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13238</v>
      </c>
      <c r="C158" t="s" s="4">
        <v>13126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13239</v>
      </c>
      <c r="C159" t="s" s="4">
        <v>13126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13240</v>
      </c>
      <c r="C160" t="s" s="4">
        <v>13126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13241</v>
      </c>
      <c r="C161" t="s" s="4">
        <v>13126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13242</v>
      </c>
      <c r="C162" t="s" s="4">
        <v>13126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13243</v>
      </c>
      <c r="C163" t="s" s="4">
        <v>13126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13244</v>
      </c>
      <c r="C164" t="s" s="4">
        <v>13126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13245</v>
      </c>
      <c r="C165" t="s" s="4">
        <v>13126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13246</v>
      </c>
      <c r="C166" t="s" s="4">
        <v>13126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13247</v>
      </c>
      <c r="C167" t="s" s="4">
        <v>13126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13248</v>
      </c>
      <c r="C168" t="s" s="4">
        <v>13126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13249</v>
      </c>
      <c r="C169" t="s" s="4">
        <v>13126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13250</v>
      </c>
      <c r="C170" t="s" s="4">
        <v>13126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13251</v>
      </c>
      <c r="C171" t="s" s="4">
        <v>13126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13252</v>
      </c>
      <c r="C172" t="s" s="4">
        <v>13126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13253</v>
      </c>
      <c r="C173" t="s" s="4">
        <v>13126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13254</v>
      </c>
      <c r="C174" t="s" s="4">
        <v>13126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13255</v>
      </c>
      <c r="C175" t="s" s="4">
        <v>13126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13256</v>
      </c>
      <c r="C176" t="s" s="4">
        <v>13126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13257</v>
      </c>
      <c r="C177" t="s" s="4">
        <v>13126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13258</v>
      </c>
      <c r="C178" t="s" s="4">
        <v>13126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13259</v>
      </c>
      <c r="C179" t="s" s="4">
        <v>13126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13260</v>
      </c>
      <c r="C180" t="s" s="4">
        <v>13126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13261</v>
      </c>
      <c r="C181" t="s" s="4">
        <v>13126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13262</v>
      </c>
      <c r="C182" t="s" s="4">
        <v>13126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13263</v>
      </c>
      <c r="C183" t="s" s="4">
        <v>13126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13264</v>
      </c>
      <c r="C184" t="s" s="4">
        <v>13126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13265</v>
      </c>
      <c r="C185" t="s" s="4">
        <v>13126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13266</v>
      </c>
      <c r="C186" t="s" s="4">
        <v>13126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13267</v>
      </c>
      <c r="C187" t="s" s="4">
        <v>13126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13268</v>
      </c>
      <c r="C188" t="s" s="4">
        <v>13126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13269</v>
      </c>
      <c r="C189" t="s" s="4">
        <v>13126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13270</v>
      </c>
      <c r="C190" t="s" s="4">
        <v>13126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13271</v>
      </c>
      <c r="C191" t="s" s="4">
        <v>13126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13272</v>
      </c>
      <c r="C192" t="s" s="4">
        <v>13126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13273</v>
      </c>
      <c r="C193" t="s" s="4">
        <v>13126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13274</v>
      </c>
      <c r="C194" t="s" s="4">
        <v>13126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13275</v>
      </c>
      <c r="C195" t="s" s="4">
        <v>13126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13276</v>
      </c>
      <c r="C196" t="s" s="4">
        <v>13126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13277</v>
      </c>
      <c r="C197" t="s" s="4">
        <v>13126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13278</v>
      </c>
      <c r="C198" t="s" s="4">
        <v>13126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13279</v>
      </c>
      <c r="C199" t="s" s="4">
        <v>13126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13280</v>
      </c>
      <c r="C200" t="s" s="4">
        <v>13126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13281</v>
      </c>
      <c r="C201" t="s" s="4">
        <v>13126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13282</v>
      </c>
      <c r="C202" t="s" s="4">
        <v>13126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13283</v>
      </c>
      <c r="C203" t="s" s="4">
        <v>13126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13284</v>
      </c>
      <c r="C204" t="s" s="4">
        <v>13126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13285</v>
      </c>
      <c r="C205" t="s" s="4">
        <v>13126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13286</v>
      </c>
      <c r="C206" t="s" s="4">
        <v>13126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13287</v>
      </c>
      <c r="C207" t="s" s="4">
        <v>13126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13288</v>
      </c>
      <c r="C208" t="s" s="4">
        <v>13126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13289</v>
      </c>
      <c r="C209" t="s" s="4">
        <v>13126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13290</v>
      </c>
      <c r="C210" t="s" s="4">
        <v>13126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13291</v>
      </c>
      <c r="C211" t="s" s="4">
        <v>13126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13292</v>
      </c>
      <c r="C212" t="s" s="4">
        <v>13126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13293</v>
      </c>
      <c r="C213" t="s" s="4">
        <v>13126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13294</v>
      </c>
      <c r="C214" t="s" s="4">
        <v>13126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13295</v>
      </c>
      <c r="C215" t="s" s="4">
        <v>13126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13296</v>
      </c>
      <c r="C216" t="s" s="4">
        <v>13126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13297</v>
      </c>
      <c r="C217" t="s" s="4">
        <v>13126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13298</v>
      </c>
      <c r="C218" t="s" s="4">
        <v>13126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13299</v>
      </c>
      <c r="C219" t="s" s="4">
        <v>13126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13300</v>
      </c>
      <c r="C220" t="s" s="4">
        <v>13126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13301</v>
      </c>
      <c r="C221" t="s" s="4">
        <v>13126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13302</v>
      </c>
      <c r="C222" t="s" s="4">
        <v>13126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13303</v>
      </c>
      <c r="C223" t="s" s="4">
        <v>13126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13304</v>
      </c>
      <c r="C224" t="s" s="4">
        <v>13126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13305</v>
      </c>
      <c r="C225" t="s" s="4">
        <v>13126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13306</v>
      </c>
      <c r="C226" t="s" s="4">
        <v>13126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13307</v>
      </c>
      <c r="C227" t="s" s="4">
        <v>13126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13308</v>
      </c>
      <c r="C228" t="s" s="4">
        <v>13126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13309</v>
      </c>
      <c r="C229" t="s" s="4">
        <v>13126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13310</v>
      </c>
      <c r="C230" t="s" s="4">
        <v>13126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13311</v>
      </c>
      <c r="C231" t="s" s="4">
        <v>13126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13312</v>
      </c>
      <c r="C232" t="s" s="4">
        <v>13126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13313</v>
      </c>
      <c r="C233" t="s" s="4">
        <v>13126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13314</v>
      </c>
      <c r="C234" t="s" s="4">
        <v>13126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13315</v>
      </c>
      <c r="C235" t="s" s="4">
        <v>13126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13316</v>
      </c>
      <c r="C236" t="s" s="4">
        <v>13126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13317</v>
      </c>
      <c r="C237" t="s" s="4">
        <v>13126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13318</v>
      </c>
      <c r="C238" t="s" s="4">
        <v>13126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13319</v>
      </c>
      <c r="C239" t="s" s="4">
        <v>13126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13320</v>
      </c>
      <c r="C240" t="s" s="4">
        <v>13126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13321</v>
      </c>
      <c r="C241" t="s" s="4">
        <v>13126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13322</v>
      </c>
      <c r="C242" t="s" s="4">
        <v>13126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13323</v>
      </c>
      <c r="C243" t="s" s="4">
        <v>13126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13324</v>
      </c>
      <c r="C244" t="s" s="4">
        <v>13126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13325</v>
      </c>
      <c r="C245" t="s" s="4">
        <v>13126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13326</v>
      </c>
      <c r="C246" t="s" s="4">
        <v>13126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13327</v>
      </c>
      <c r="C247" t="s" s="4">
        <v>13126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13328</v>
      </c>
      <c r="C248" t="s" s="4">
        <v>13126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13329</v>
      </c>
      <c r="C249" t="s" s="4">
        <v>13126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13330</v>
      </c>
      <c r="C250" t="s" s="4">
        <v>13126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13331</v>
      </c>
      <c r="C251" t="s" s="4">
        <v>13126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13332</v>
      </c>
      <c r="C252" t="s" s="4">
        <v>13126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13333</v>
      </c>
      <c r="C253" t="s" s="4">
        <v>13126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13334</v>
      </c>
      <c r="C254" t="s" s="4">
        <v>13126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13335</v>
      </c>
      <c r="C255" t="s" s="4">
        <v>13126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13336</v>
      </c>
      <c r="C256" t="s" s="4">
        <v>13126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13337</v>
      </c>
      <c r="C257" t="s" s="4">
        <v>13126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13338</v>
      </c>
      <c r="C258" t="s" s="4">
        <v>13126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13339</v>
      </c>
      <c r="C259" t="s" s="4">
        <v>13126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13340</v>
      </c>
      <c r="C260" t="s" s="4">
        <v>13126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13341</v>
      </c>
      <c r="C261" t="s" s="4">
        <v>13126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13342</v>
      </c>
      <c r="C262" t="s" s="4">
        <v>13126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13343</v>
      </c>
      <c r="C263" t="s" s="4">
        <v>13126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13344</v>
      </c>
      <c r="C264" t="s" s="4">
        <v>13126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13345</v>
      </c>
      <c r="C265" t="s" s="4">
        <v>13126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13346</v>
      </c>
      <c r="C266" t="s" s="4">
        <v>13126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13347</v>
      </c>
      <c r="C267" t="s" s="4">
        <v>13126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13348</v>
      </c>
      <c r="C268" t="s" s="4">
        <v>13126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13349</v>
      </c>
      <c r="C269" t="s" s="4">
        <v>13126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13350</v>
      </c>
      <c r="C270" t="s" s="4">
        <v>13126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13351</v>
      </c>
      <c r="C271" t="s" s="4">
        <v>13126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13352</v>
      </c>
      <c r="C272" t="s" s="4">
        <v>13126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13353</v>
      </c>
      <c r="C273" t="s" s="4">
        <v>13126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13354</v>
      </c>
      <c r="C274" t="s" s="4">
        <v>13126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13355</v>
      </c>
      <c r="C275" t="s" s="4">
        <v>13126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13356</v>
      </c>
      <c r="C276" t="s" s="4">
        <v>13126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13357</v>
      </c>
      <c r="C277" t="s" s="4">
        <v>13126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13358</v>
      </c>
      <c r="C278" t="s" s="4">
        <v>13126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13359</v>
      </c>
      <c r="C279" t="s" s="4">
        <v>13126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13360</v>
      </c>
      <c r="C280" t="s" s="4">
        <v>13126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13361</v>
      </c>
      <c r="C281" t="s" s="4">
        <v>13126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13362</v>
      </c>
      <c r="C282" t="s" s="4">
        <v>13126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13363</v>
      </c>
      <c r="C283" t="s" s="4">
        <v>13126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13364</v>
      </c>
      <c r="C284" t="s" s="4">
        <v>13126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13365</v>
      </c>
      <c r="C285" t="s" s="4">
        <v>13126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13366</v>
      </c>
      <c r="C286" t="s" s="4">
        <v>13126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13367</v>
      </c>
      <c r="C287" t="s" s="4">
        <v>13126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13368</v>
      </c>
      <c r="C288" t="s" s="4">
        <v>13126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13369</v>
      </c>
      <c r="C289" t="s" s="4">
        <v>13126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13370</v>
      </c>
      <c r="C290" t="s" s="4">
        <v>13126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13371</v>
      </c>
      <c r="C291" t="s" s="4">
        <v>13126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13372</v>
      </c>
      <c r="C292" t="s" s="4">
        <v>13126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13373</v>
      </c>
      <c r="C293" t="s" s="4">
        <v>13126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13374</v>
      </c>
      <c r="C294" t="s" s="4">
        <v>13126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13375</v>
      </c>
      <c r="C295" t="s" s="4">
        <v>13126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13376</v>
      </c>
      <c r="C296" t="s" s="4">
        <v>13126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13377</v>
      </c>
      <c r="C297" t="s" s="4">
        <v>13126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13378</v>
      </c>
      <c r="C298" t="s" s="4">
        <v>13126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13379</v>
      </c>
      <c r="C299" t="s" s="4">
        <v>13126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13380</v>
      </c>
      <c r="C300" t="s" s="4">
        <v>13126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13381</v>
      </c>
      <c r="C301" t="s" s="4">
        <v>13126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13382</v>
      </c>
      <c r="C302" t="s" s="4">
        <v>13126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13383</v>
      </c>
      <c r="C303" t="s" s="4">
        <v>13126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13384</v>
      </c>
      <c r="C304" t="s" s="4">
        <v>13126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13385</v>
      </c>
      <c r="C305" t="s" s="4">
        <v>13126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13386</v>
      </c>
      <c r="C306" t="s" s="4">
        <v>13126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13387</v>
      </c>
      <c r="C307" t="s" s="4">
        <v>13126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13388</v>
      </c>
      <c r="C308" t="s" s="4">
        <v>13126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13389</v>
      </c>
      <c r="C309" t="s" s="4">
        <v>13126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13390</v>
      </c>
      <c r="C310" t="s" s="4">
        <v>13126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13391</v>
      </c>
      <c r="C311" t="s" s="4">
        <v>13126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13392</v>
      </c>
      <c r="C312" t="s" s="4">
        <v>13126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13393</v>
      </c>
      <c r="C313" t="s" s="4">
        <v>13126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13394</v>
      </c>
      <c r="C314" t="s" s="4">
        <v>13126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13395</v>
      </c>
      <c r="C315" t="s" s="4">
        <v>13126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13396</v>
      </c>
      <c r="C316" t="s" s="4">
        <v>13126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13397</v>
      </c>
      <c r="C317" t="s" s="4">
        <v>13126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13398</v>
      </c>
      <c r="C318" t="s" s="4">
        <v>13126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13399</v>
      </c>
      <c r="C319" t="s" s="4">
        <v>13126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13400</v>
      </c>
      <c r="C320" t="s" s="4">
        <v>13126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13401</v>
      </c>
      <c r="C321" t="s" s="4">
        <v>13126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13402</v>
      </c>
      <c r="C322" t="s" s="4">
        <v>13126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13403</v>
      </c>
      <c r="C323" t="s" s="4">
        <v>13126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13404</v>
      </c>
      <c r="C324" t="s" s="4">
        <v>13126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13405</v>
      </c>
      <c r="C325" t="s" s="4">
        <v>13126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13406</v>
      </c>
      <c r="C326" t="s" s="4">
        <v>13126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13407</v>
      </c>
      <c r="C327" t="s" s="4">
        <v>13126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13408</v>
      </c>
      <c r="C328" t="s" s="4">
        <v>13126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13409</v>
      </c>
      <c r="C329" t="s" s="4">
        <v>13126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13410</v>
      </c>
      <c r="C330" t="s" s="4">
        <v>13126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13411</v>
      </c>
      <c r="C331" t="s" s="4">
        <v>13126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13412</v>
      </c>
      <c r="C332" t="s" s="4">
        <v>13126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13413</v>
      </c>
      <c r="C333" t="s" s="4">
        <v>13126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13414</v>
      </c>
      <c r="C334" t="s" s="4">
        <v>13126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13415</v>
      </c>
      <c r="C335" t="s" s="4">
        <v>13126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13416</v>
      </c>
      <c r="C336" t="s" s="4">
        <v>13126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13417</v>
      </c>
      <c r="C337" t="s" s="4">
        <v>13126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13418</v>
      </c>
      <c r="C338" t="s" s="4">
        <v>13126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13419</v>
      </c>
      <c r="C339" t="s" s="4">
        <v>13126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13420</v>
      </c>
      <c r="C340" t="s" s="4">
        <v>13126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13421</v>
      </c>
      <c r="C341" t="s" s="4">
        <v>13126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13422</v>
      </c>
      <c r="C342" t="s" s="4">
        <v>13126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13423</v>
      </c>
      <c r="C343" t="s" s="4">
        <v>13126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13424</v>
      </c>
      <c r="C344" t="s" s="4">
        <v>13126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13425</v>
      </c>
      <c r="C345" t="s" s="4">
        <v>13126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13426</v>
      </c>
      <c r="C346" t="s" s="4">
        <v>13126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13427</v>
      </c>
      <c r="C347" t="s" s="4">
        <v>13126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13428</v>
      </c>
      <c r="C348" t="s" s="4">
        <v>13126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13429</v>
      </c>
      <c r="C349" t="s" s="4">
        <v>13126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13430</v>
      </c>
      <c r="C350" t="s" s="4">
        <v>13126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13431</v>
      </c>
      <c r="C351" t="s" s="4">
        <v>13126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13432</v>
      </c>
      <c r="C352" t="s" s="4">
        <v>13126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13433</v>
      </c>
      <c r="C353" t="s" s="4">
        <v>13126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13434</v>
      </c>
      <c r="C354" t="s" s="4">
        <v>13126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13435</v>
      </c>
      <c r="C355" t="s" s="4">
        <v>13126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13436</v>
      </c>
      <c r="C356" t="s" s="4">
        <v>13126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13437</v>
      </c>
      <c r="C357" t="s" s="4">
        <v>13126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13438</v>
      </c>
      <c r="C358" t="s" s="4">
        <v>13126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13439</v>
      </c>
      <c r="C359" t="s" s="4">
        <v>13126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13440</v>
      </c>
      <c r="C360" t="s" s="4">
        <v>13126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13441</v>
      </c>
      <c r="C361" t="s" s="4">
        <v>13126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13442</v>
      </c>
      <c r="C362" t="s" s="4">
        <v>13126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13443</v>
      </c>
      <c r="C363" t="s" s="4">
        <v>13126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13444</v>
      </c>
      <c r="C364" t="s" s="4">
        <v>13126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13445</v>
      </c>
      <c r="C365" t="s" s="4">
        <v>13126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13446</v>
      </c>
      <c r="C366" t="s" s="4">
        <v>13126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13447</v>
      </c>
      <c r="C367" t="s" s="4">
        <v>13126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13448</v>
      </c>
      <c r="C368" t="s" s="4">
        <v>13126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13449</v>
      </c>
      <c r="C369" t="s" s="4">
        <v>13126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13450</v>
      </c>
      <c r="C370" t="s" s="4">
        <v>13126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13451</v>
      </c>
      <c r="C371" t="s" s="4">
        <v>13126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13452</v>
      </c>
      <c r="C372" t="s" s="4">
        <v>13126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13453</v>
      </c>
      <c r="C373" t="s" s="4">
        <v>13126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13454</v>
      </c>
      <c r="C374" t="s" s="4">
        <v>13126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13455</v>
      </c>
      <c r="C375" t="s" s="4">
        <v>13126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13456</v>
      </c>
      <c r="C376" t="s" s="4">
        <v>13126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13457</v>
      </c>
      <c r="C377" t="s" s="4">
        <v>13126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13458</v>
      </c>
      <c r="C378" t="s" s="4">
        <v>13126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13459</v>
      </c>
      <c r="C379" t="s" s="4">
        <v>13126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13460</v>
      </c>
      <c r="C380" t="s" s="4">
        <v>13126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13461</v>
      </c>
      <c r="C381" t="s" s="4">
        <v>13126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13462</v>
      </c>
      <c r="C382" t="s" s="4">
        <v>13126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13463</v>
      </c>
      <c r="C383" t="s" s="4">
        <v>13126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13464</v>
      </c>
      <c r="C384" t="s" s="4">
        <v>13126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13465</v>
      </c>
      <c r="C385" t="s" s="4">
        <v>13126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13466</v>
      </c>
      <c r="C386" t="s" s="4">
        <v>13126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13467</v>
      </c>
      <c r="C387" t="s" s="4">
        <v>13126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13468</v>
      </c>
      <c r="C388" t="s" s="4">
        <v>13126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13469</v>
      </c>
      <c r="C389" t="s" s="4">
        <v>13126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13470</v>
      </c>
      <c r="C390" t="s" s="4">
        <v>13126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13471</v>
      </c>
      <c r="C391" t="s" s="4">
        <v>13126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13472</v>
      </c>
      <c r="C392" t="s" s="4">
        <v>13126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13473</v>
      </c>
      <c r="C393" t="s" s="4">
        <v>13126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13474</v>
      </c>
      <c r="C394" t="s" s="4">
        <v>13126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13475</v>
      </c>
      <c r="C395" t="s" s="4">
        <v>13126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13476</v>
      </c>
      <c r="C396" t="s" s="4">
        <v>13126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13477</v>
      </c>
      <c r="C397" t="s" s="4">
        <v>13126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13478</v>
      </c>
      <c r="C398" t="s" s="4">
        <v>13126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13479</v>
      </c>
      <c r="C399" t="s" s="4">
        <v>13126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13480</v>
      </c>
      <c r="C400" t="s" s="4">
        <v>13126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13481</v>
      </c>
      <c r="C401" t="s" s="4">
        <v>13126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13482</v>
      </c>
      <c r="C402" t="s" s="4">
        <v>13126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13483</v>
      </c>
      <c r="C403" t="s" s="4">
        <v>13126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13484</v>
      </c>
      <c r="C404" t="s" s="4">
        <v>13126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13485</v>
      </c>
      <c r="C405" t="s" s="4">
        <v>13126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13486</v>
      </c>
      <c r="C406" t="s" s="4">
        <v>13126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13487</v>
      </c>
      <c r="C407" t="s" s="4">
        <v>13126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13488</v>
      </c>
      <c r="C408" t="s" s="4">
        <v>13126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13489</v>
      </c>
      <c r="C409" t="s" s="4">
        <v>13126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13490</v>
      </c>
      <c r="C410" t="s" s="4">
        <v>13126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13491</v>
      </c>
      <c r="C411" t="s" s="4">
        <v>13126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13492</v>
      </c>
      <c r="C412" t="s" s="4">
        <v>13126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13493</v>
      </c>
      <c r="C413" t="s" s="4">
        <v>13126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13494</v>
      </c>
      <c r="C414" t="s" s="4">
        <v>13126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13495</v>
      </c>
      <c r="C415" t="s" s="4">
        <v>13126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13496</v>
      </c>
      <c r="C416" t="s" s="4">
        <v>13126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13497</v>
      </c>
      <c r="C417" t="s" s="4">
        <v>13126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13498</v>
      </c>
      <c r="C418" t="s" s="4">
        <v>13126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13499</v>
      </c>
      <c r="C419" t="s" s="4">
        <v>13126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13500</v>
      </c>
      <c r="C420" t="s" s="4">
        <v>13126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13501</v>
      </c>
      <c r="C421" t="s" s="4">
        <v>13126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13502</v>
      </c>
      <c r="C422" t="s" s="4">
        <v>13126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13503</v>
      </c>
      <c r="C423" t="s" s="4">
        <v>13126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13504</v>
      </c>
      <c r="C424" t="s" s="4">
        <v>13126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13505</v>
      </c>
      <c r="C425" t="s" s="4">
        <v>13126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13506</v>
      </c>
      <c r="C426" t="s" s="4">
        <v>13126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13507</v>
      </c>
      <c r="C427" t="s" s="4">
        <v>13126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13508</v>
      </c>
      <c r="C428" t="s" s="4">
        <v>13126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13509</v>
      </c>
      <c r="C429" t="s" s="4">
        <v>13126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13510</v>
      </c>
      <c r="C430" t="s" s="4">
        <v>13126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13511</v>
      </c>
      <c r="C431" t="s" s="4">
        <v>13126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13512</v>
      </c>
      <c r="C432" t="s" s="4">
        <v>13126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13513</v>
      </c>
      <c r="C433" t="s" s="4">
        <v>13126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13514</v>
      </c>
      <c r="C434" t="s" s="4">
        <v>13126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13515</v>
      </c>
      <c r="C435" t="s" s="4">
        <v>13126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13516</v>
      </c>
      <c r="C436" t="s" s="4">
        <v>13126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13517</v>
      </c>
      <c r="C437" t="s" s="4">
        <v>13126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13518</v>
      </c>
      <c r="C438" t="s" s="4">
        <v>13126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13519</v>
      </c>
      <c r="C439" t="s" s="4">
        <v>13126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13520</v>
      </c>
      <c r="C440" t="s" s="4">
        <v>13126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13521</v>
      </c>
      <c r="C441" t="s" s="4">
        <v>13126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13522</v>
      </c>
      <c r="C442" t="s" s="4">
        <v>13126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13523</v>
      </c>
      <c r="C443" t="s" s="4">
        <v>13126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13524</v>
      </c>
      <c r="C444" t="s" s="4">
        <v>13126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13525</v>
      </c>
      <c r="C445" t="s" s="4">
        <v>13126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13526</v>
      </c>
      <c r="C446" t="s" s="4">
        <v>13126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13527</v>
      </c>
      <c r="C447" t="s" s="4">
        <v>13126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13528</v>
      </c>
      <c r="C448" t="s" s="4">
        <v>13126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13529</v>
      </c>
      <c r="C449" t="s" s="4">
        <v>13126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13530</v>
      </c>
      <c r="C450" t="s" s="4">
        <v>13126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13531</v>
      </c>
      <c r="C451" t="s" s="4">
        <v>13126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13532</v>
      </c>
      <c r="C452" t="s" s="4">
        <v>13126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13533</v>
      </c>
      <c r="C453" t="s" s="4">
        <v>13126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13534</v>
      </c>
      <c r="C454" t="s" s="4">
        <v>13126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13535</v>
      </c>
      <c r="C455" t="s" s="4">
        <v>13126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13536</v>
      </c>
      <c r="C456" t="s" s="4">
        <v>13126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13537</v>
      </c>
      <c r="C457" t="s" s="4">
        <v>13126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13538</v>
      </c>
      <c r="C458" t="s" s="4">
        <v>13126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13539</v>
      </c>
      <c r="C459" t="s" s="4">
        <v>13126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13540</v>
      </c>
      <c r="C460" t="s" s="4">
        <v>13126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13541</v>
      </c>
      <c r="C461" t="s" s="4">
        <v>13126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13542</v>
      </c>
      <c r="C462" t="s" s="4">
        <v>13126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13543</v>
      </c>
      <c r="C463" t="s" s="4">
        <v>13126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13544</v>
      </c>
      <c r="C464" t="s" s="4">
        <v>13126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13545</v>
      </c>
      <c r="C465" t="s" s="4">
        <v>13126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13546</v>
      </c>
      <c r="C466" t="s" s="4">
        <v>13126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13547</v>
      </c>
      <c r="C467" t="s" s="4">
        <v>13126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13548</v>
      </c>
      <c r="C468" t="s" s="4">
        <v>13126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13549</v>
      </c>
      <c r="C469" t="s" s="4">
        <v>13126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13550</v>
      </c>
      <c r="C470" t="s" s="4">
        <v>13126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13551</v>
      </c>
      <c r="C471" t="s" s="4">
        <v>13126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13552</v>
      </c>
      <c r="C472" t="s" s="4">
        <v>13126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13553</v>
      </c>
      <c r="C473" t="s" s="4">
        <v>13126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13554</v>
      </c>
      <c r="C474" t="s" s="4">
        <v>13126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13555</v>
      </c>
      <c r="C475" t="s" s="4">
        <v>13126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13556</v>
      </c>
      <c r="C476" t="s" s="4">
        <v>13126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13557</v>
      </c>
      <c r="C477" t="s" s="4">
        <v>13126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13558</v>
      </c>
      <c r="C478" t="s" s="4">
        <v>13126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13559</v>
      </c>
      <c r="C479" t="s" s="4">
        <v>13126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13560</v>
      </c>
      <c r="C480" t="s" s="4">
        <v>13126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13561</v>
      </c>
      <c r="C481" t="s" s="4">
        <v>13126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13562</v>
      </c>
      <c r="C482" t="s" s="4">
        <v>13126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13563</v>
      </c>
      <c r="C483" t="s" s="4">
        <v>13126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13564</v>
      </c>
      <c r="C484" t="s" s="4">
        <v>13126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13565</v>
      </c>
      <c r="C485" t="s" s="4">
        <v>13126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13566</v>
      </c>
      <c r="C486" t="s" s="4">
        <v>13126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13567</v>
      </c>
      <c r="C487" t="s" s="4">
        <v>13126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13568</v>
      </c>
      <c r="C488" t="s" s="4">
        <v>13126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13569</v>
      </c>
      <c r="C489" t="s" s="4">
        <v>13126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13570</v>
      </c>
      <c r="C490" t="s" s="4">
        <v>13126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13571</v>
      </c>
      <c r="C491" t="s" s="4">
        <v>13126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13572</v>
      </c>
      <c r="C492" t="s" s="4">
        <v>13126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13573</v>
      </c>
      <c r="C493" t="s" s="4">
        <v>13126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13574</v>
      </c>
      <c r="C494" t="s" s="4">
        <v>13126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13575</v>
      </c>
      <c r="C495" t="s" s="4">
        <v>13126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13576</v>
      </c>
      <c r="C496" t="s" s="4">
        <v>13126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13577</v>
      </c>
      <c r="C497" t="s" s="4">
        <v>13126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13578</v>
      </c>
      <c r="C498" t="s" s="4">
        <v>13126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13579</v>
      </c>
      <c r="C499" t="s" s="4">
        <v>13126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13580</v>
      </c>
      <c r="C500" t="s" s="4">
        <v>13126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13581</v>
      </c>
      <c r="C501" t="s" s="4">
        <v>13126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13582</v>
      </c>
      <c r="C502" t="s" s="4">
        <v>13126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13583</v>
      </c>
      <c r="C503" t="s" s="4">
        <v>13126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13584</v>
      </c>
      <c r="C504" t="s" s="4">
        <v>13126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13585</v>
      </c>
      <c r="C505" t="s" s="4">
        <v>13126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13586</v>
      </c>
      <c r="C506" t="s" s="4">
        <v>13126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13587</v>
      </c>
      <c r="C507" t="s" s="4">
        <v>13126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13588</v>
      </c>
      <c r="C508" t="s" s="4">
        <v>13126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13589</v>
      </c>
      <c r="C509" t="s" s="4">
        <v>13126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13590</v>
      </c>
      <c r="C510" t="s" s="4">
        <v>13126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13591</v>
      </c>
      <c r="C511" t="s" s="4">
        <v>13126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13592</v>
      </c>
      <c r="C512" t="s" s="4">
        <v>13126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13593</v>
      </c>
      <c r="C513" t="s" s="4">
        <v>13126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13594</v>
      </c>
      <c r="C514" t="s" s="4">
        <v>13126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13595</v>
      </c>
      <c r="C515" t="s" s="4">
        <v>13126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13596</v>
      </c>
      <c r="C516" t="s" s="4">
        <v>13126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13597</v>
      </c>
      <c r="C517" t="s" s="4">
        <v>13126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13598</v>
      </c>
      <c r="C518" t="s" s="4">
        <v>13126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13599</v>
      </c>
      <c r="C519" t="s" s="4">
        <v>13126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13600</v>
      </c>
      <c r="C520" t="s" s="4">
        <v>13126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13601</v>
      </c>
      <c r="C521" t="s" s="4">
        <v>13126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13602</v>
      </c>
      <c r="C522" t="s" s="4">
        <v>13126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13603</v>
      </c>
      <c r="C523" t="s" s="4">
        <v>13126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13604</v>
      </c>
      <c r="C524" t="s" s="4">
        <v>13126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13605</v>
      </c>
      <c r="C525" t="s" s="4">
        <v>13126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13606</v>
      </c>
      <c r="C526" t="s" s="4">
        <v>13126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13607</v>
      </c>
      <c r="C527" t="s" s="4">
        <v>13126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13608</v>
      </c>
      <c r="C528" t="s" s="4">
        <v>13126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13609</v>
      </c>
      <c r="C529" t="s" s="4">
        <v>13126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13610</v>
      </c>
      <c r="C530" t="s" s="4">
        <v>13126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13611</v>
      </c>
      <c r="C531" t="s" s="4">
        <v>13126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13612</v>
      </c>
      <c r="C532" t="s" s="4">
        <v>13126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13613</v>
      </c>
      <c r="C533" t="s" s="4">
        <v>13126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13614</v>
      </c>
      <c r="C534" t="s" s="4">
        <v>13126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13615</v>
      </c>
      <c r="C535" t="s" s="4">
        <v>13126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13616</v>
      </c>
      <c r="C536" t="s" s="4">
        <v>13126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13617</v>
      </c>
      <c r="C537" t="s" s="4">
        <v>13126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13618</v>
      </c>
      <c r="C538" t="s" s="4">
        <v>13126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13619</v>
      </c>
      <c r="C539" t="s" s="4">
        <v>13126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13620</v>
      </c>
      <c r="C540" t="s" s="4">
        <v>13126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13621</v>
      </c>
      <c r="C541" t="s" s="4">
        <v>13126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13622</v>
      </c>
      <c r="C542" t="s" s="4">
        <v>13126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13623</v>
      </c>
      <c r="C543" t="s" s="4">
        <v>13126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13624</v>
      </c>
      <c r="C544" t="s" s="4">
        <v>13126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13625</v>
      </c>
      <c r="C545" t="s" s="4">
        <v>13126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13626</v>
      </c>
      <c r="C546" t="s" s="4">
        <v>13126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13627</v>
      </c>
      <c r="C547" t="s" s="4">
        <v>13126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13628</v>
      </c>
      <c r="C548" t="s" s="4">
        <v>13126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13629</v>
      </c>
      <c r="C549" t="s" s="4">
        <v>13126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13630</v>
      </c>
      <c r="C550" t="s" s="4">
        <v>13126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13631</v>
      </c>
      <c r="C551" t="s" s="4">
        <v>13126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13632</v>
      </c>
      <c r="C552" t="s" s="4">
        <v>13126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13633</v>
      </c>
      <c r="C553" t="s" s="4">
        <v>13126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13634</v>
      </c>
      <c r="C554" t="s" s="4">
        <v>13126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13635</v>
      </c>
      <c r="C555" t="s" s="4">
        <v>13126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13636</v>
      </c>
      <c r="C556" t="s" s="4">
        <v>13126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13637</v>
      </c>
      <c r="C557" t="s" s="4">
        <v>13126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13638</v>
      </c>
      <c r="C558" t="s" s="4">
        <v>13126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13639</v>
      </c>
      <c r="C559" t="s" s="4">
        <v>13126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13640</v>
      </c>
      <c r="C560" t="s" s="4">
        <v>13126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13641</v>
      </c>
      <c r="C561" t="s" s="4">
        <v>13126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13642</v>
      </c>
      <c r="C562" t="s" s="4">
        <v>13126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13643</v>
      </c>
      <c r="C563" t="s" s="4">
        <v>13126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13644</v>
      </c>
      <c r="C564" t="s" s="4">
        <v>13126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13645</v>
      </c>
      <c r="C565" t="s" s="4">
        <v>13126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13646</v>
      </c>
      <c r="C566" t="s" s="4">
        <v>13126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13647</v>
      </c>
      <c r="C567" t="s" s="4">
        <v>13126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13648</v>
      </c>
      <c r="C568" t="s" s="4">
        <v>13126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13649</v>
      </c>
      <c r="C569" t="s" s="4">
        <v>13126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13650</v>
      </c>
      <c r="C570" t="s" s="4">
        <v>13126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13651</v>
      </c>
      <c r="C571" t="s" s="4">
        <v>13126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13652</v>
      </c>
      <c r="C572" t="s" s="4">
        <v>13126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13653</v>
      </c>
      <c r="C573" t="s" s="4">
        <v>13126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13654</v>
      </c>
      <c r="C574" t="s" s="4">
        <v>13126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13655</v>
      </c>
      <c r="C575" t="s" s="4">
        <v>13126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13656</v>
      </c>
      <c r="C576" t="s" s="4">
        <v>13126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13657</v>
      </c>
      <c r="C577" t="s" s="4">
        <v>13126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13658</v>
      </c>
      <c r="C578" t="s" s="4">
        <v>13126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13659</v>
      </c>
      <c r="C579" t="s" s="4">
        <v>13126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13660</v>
      </c>
      <c r="C580" t="s" s="4">
        <v>13126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13661</v>
      </c>
      <c r="C581" t="s" s="4">
        <v>13126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13662</v>
      </c>
      <c r="C582" t="s" s="4">
        <v>13126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13663</v>
      </c>
      <c r="C583" t="s" s="4">
        <v>13126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13664</v>
      </c>
      <c r="C584" t="s" s="4">
        <v>13126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13665</v>
      </c>
      <c r="C585" t="s" s="4">
        <v>13126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13666</v>
      </c>
      <c r="C586" t="s" s="4">
        <v>13126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13667</v>
      </c>
      <c r="C587" t="s" s="4">
        <v>13126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13668</v>
      </c>
      <c r="C588" t="s" s="4">
        <v>13126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13669</v>
      </c>
      <c r="C589" t="s" s="4">
        <v>13126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13670</v>
      </c>
      <c r="C590" t="s" s="4">
        <v>13126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13671</v>
      </c>
      <c r="C591" t="s" s="4">
        <v>13126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13672</v>
      </c>
      <c r="C592" t="s" s="4">
        <v>13126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13673</v>
      </c>
      <c r="C593" t="s" s="4">
        <v>13126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13674</v>
      </c>
      <c r="C594" t="s" s="4">
        <v>13126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13675</v>
      </c>
      <c r="C595" t="s" s="4">
        <v>13126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13676</v>
      </c>
      <c r="C596" t="s" s="4">
        <v>13126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13677</v>
      </c>
      <c r="C597" t="s" s="4">
        <v>13126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13678</v>
      </c>
      <c r="C598" t="s" s="4">
        <v>13126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13679</v>
      </c>
      <c r="C599" t="s" s="4">
        <v>13126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13680</v>
      </c>
      <c r="C600" t="s" s="4">
        <v>13126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13681</v>
      </c>
      <c r="C601" t="s" s="4">
        <v>13126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13682</v>
      </c>
      <c r="C602" t="s" s="4">
        <v>13126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13683</v>
      </c>
      <c r="C603" t="s" s="4">
        <v>13126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13684</v>
      </c>
      <c r="C604" t="s" s="4">
        <v>13126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13685</v>
      </c>
      <c r="C605" t="s" s="4">
        <v>13126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13686</v>
      </c>
      <c r="C606" t="s" s="4">
        <v>13126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13687</v>
      </c>
      <c r="C607" t="s" s="4">
        <v>13126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13688</v>
      </c>
      <c r="C608" t="s" s="4">
        <v>13126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13689</v>
      </c>
      <c r="C609" t="s" s="4">
        <v>13126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13690</v>
      </c>
      <c r="C610" t="s" s="4">
        <v>13126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13691</v>
      </c>
      <c r="C611" t="s" s="4">
        <v>13126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13692</v>
      </c>
      <c r="C612" t="s" s="4">
        <v>13126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13693</v>
      </c>
      <c r="C613" t="s" s="4">
        <v>13126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13694</v>
      </c>
      <c r="C614" t="s" s="4">
        <v>13126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13695</v>
      </c>
      <c r="C615" t="s" s="4">
        <v>13126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13696</v>
      </c>
      <c r="C616" t="s" s="4">
        <v>13126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13697</v>
      </c>
      <c r="C617" t="s" s="4">
        <v>13126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13698</v>
      </c>
      <c r="C618" t="s" s="4">
        <v>13126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13699</v>
      </c>
      <c r="C619" t="s" s="4">
        <v>13126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13700</v>
      </c>
      <c r="C620" t="s" s="4">
        <v>13126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13701</v>
      </c>
      <c r="C621" t="s" s="4">
        <v>13126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13702</v>
      </c>
      <c r="C622" t="s" s="4">
        <v>13126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13703</v>
      </c>
      <c r="C623" t="s" s="4">
        <v>13126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13704</v>
      </c>
      <c r="C624" t="s" s="4">
        <v>13126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13705</v>
      </c>
      <c r="C625" t="s" s="4">
        <v>13126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13706</v>
      </c>
      <c r="C626" t="s" s="4">
        <v>13126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13707</v>
      </c>
      <c r="C627" t="s" s="4">
        <v>13126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13708</v>
      </c>
      <c r="C628" t="s" s="4">
        <v>13126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13709</v>
      </c>
      <c r="C629" t="s" s="4">
        <v>13126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13710</v>
      </c>
      <c r="C630" t="s" s="4">
        <v>13126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13711</v>
      </c>
      <c r="C631" t="s" s="4">
        <v>13126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13712</v>
      </c>
      <c r="C632" t="s" s="4">
        <v>13126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13713</v>
      </c>
      <c r="C633" t="s" s="4">
        <v>13126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13714</v>
      </c>
      <c r="C634" t="s" s="4">
        <v>13126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13715</v>
      </c>
      <c r="C635" t="s" s="4">
        <v>13126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13716</v>
      </c>
      <c r="C636" t="s" s="4">
        <v>13126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13717</v>
      </c>
      <c r="C637" t="s" s="4">
        <v>13126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13718</v>
      </c>
      <c r="C638" t="s" s="4">
        <v>13126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13719</v>
      </c>
      <c r="C639" t="s" s="4">
        <v>13126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13720</v>
      </c>
      <c r="C640" t="s" s="4">
        <v>13126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13721</v>
      </c>
      <c r="C641" t="s" s="4">
        <v>13126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13722</v>
      </c>
      <c r="C642" t="s" s="4">
        <v>13126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13723</v>
      </c>
      <c r="C643" t="s" s="4">
        <v>13126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13724</v>
      </c>
      <c r="C644" t="s" s="4">
        <v>13126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13725</v>
      </c>
      <c r="C645" t="s" s="4">
        <v>13126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13726</v>
      </c>
      <c r="C646" t="s" s="4">
        <v>13126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13727</v>
      </c>
      <c r="C647" t="s" s="4">
        <v>13126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13728</v>
      </c>
      <c r="C648" t="s" s="4">
        <v>13126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13729</v>
      </c>
      <c r="C649" t="s" s="4">
        <v>13126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13730</v>
      </c>
      <c r="C650" t="s" s="4">
        <v>13126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13731</v>
      </c>
      <c r="C651" t="s" s="4">
        <v>13126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13732</v>
      </c>
      <c r="C652" t="s" s="4">
        <v>13126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13733</v>
      </c>
      <c r="C653" t="s" s="4">
        <v>13126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13734</v>
      </c>
      <c r="C654" t="s" s="4">
        <v>13126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13735</v>
      </c>
      <c r="C655" t="s" s="4">
        <v>13126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13736</v>
      </c>
      <c r="C656" t="s" s="4">
        <v>13126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13737</v>
      </c>
      <c r="C657" t="s" s="4">
        <v>13126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13738</v>
      </c>
      <c r="C658" t="s" s="4">
        <v>13126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13739</v>
      </c>
      <c r="C659" t="s" s="4">
        <v>13126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13740</v>
      </c>
      <c r="C660" t="s" s="4">
        <v>13126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13741</v>
      </c>
      <c r="C661" t="s" s="4">
        <v>13126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13742</v>
      </c>
      <c r="C662" t="s" s="4">
        <v>13126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13743</v>
      </c>
      <c r="C663" t="s" s="4">
        <v>13126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13744</v>
      </c>
      <c r="C664" t="s" s="4">
        <v>13126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13745</v>
      </c>
      <c r="C665" t="s" s="4">
        <v>13126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13746</v>
      </c>
      <c r="C666" t="s" s="4">
        <v>13126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13747</v>
      </c>
      <c r="C667" t="s" s="4">
        <v>13126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13748</v>
      </c>
      <c r="C668" t="s" s="4">
        <v>13126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13749</v>
      </c>
      <c r="C669" t="s" s="4">
        <v>13126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13750</v>
      </c>
      <c r="C670" t="s" s="4">
        <v>13126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13751</v>
      </c>
      <c r="C671" t="s" s="4">
        <v>13126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13752</v>
      </c>
      <c r="C672" t="s" s="4">
        <v>13126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13753</v>
      </c>
      <c r="C673" t="s" s="4">
        <v>13126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13754</v>
      </c>
      <c r="C674" t="s" s="4">
        <v>13126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13755</v>
      </c>
      <c r="C675" t="s" s="4">
        <v>13126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13756</v>
      </c>
      <c r="C676" t="s" s="4">
        <v>13126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13757</v>
      </c>
      <c r="C677" t="s" s="4">
        <v>13126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13758</v>
      </c>
      <c r="C678" t="s" s="4">
        <v>13126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13759</v>
      </c>
      <c r="C679" t="s" s="4">
        <v>13126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13760</v>
      </c>
      <c r="C680" t="s" s="4">
        <v>13126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13761</v>
      </c>
      <c r="C681" t="s" s="4">
        <v>13126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13762</v>
      </c>
      <c r="C682" t="s" s="4">
        <v>13126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13763</v>
      </c>
      <c r="C683" t="s" s="4">
        <v>13126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13764</v>
      </c>
      <c r="C684" t="s" s="4">
        <v>13126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13765</v>
      </c>
      <c r="C685" t="s" s="4">
        <v>13126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13766</v>
      </c>
      <c r="C686" t="s" s="4">
        <v>13126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13767</v>
      </c>
      <c r="C687" t="s" s="4">
        <v>13126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13768</v>
      </c>
      <c r="C688" t="s" s="4">
        <v>13126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13769</v>
      </c>
      <c r="C689" t="s" s="4">
        <v>13126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13770</v>
      </c>
      <c r="C690" t="s" s="4">
        <v>13126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13771</v>
      </c>
      <c r="C691" t="s" s="4">
        <v>13126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13772</v>
      </c>
      <c r="C692" t="s" s="4">
        <v>13126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13773</v>
      </c>
      <c r="C693" t="s" s="4">
        <v>13126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13774</v>
      </c>
      <c r="C694" t="s" s="4">
        <v>13126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13775</v>
      </c>
      <c r="C695" t="s" s="4">
        <v>13126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13776</v>
      </c>
      <c r="C696" t="s" s="4">
        <v>13126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13777</v>
      </c>
      <c r="C697" t="s" s="4">
        <v>13126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13778</v>
      </c>
      <c r="C698" t="s" s="4">
        <v>13126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13779</v>
      </c>
      <c r="C699" t="s" s="4">
        <v>13126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13780</v>
      </c>
      <c r="C700" t="s" s="4">
        <v>13126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13781</v>
      </c>
      <c r="C701" t="s" s="4">
        <v>13126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13782</v>
      </c>
      <c r="C702" t="s" s="4">
        <v>13126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13783</v>
      </c>
      <c r="C703" t="s" s="4">
        <v>13126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13784</v>
      </c>
      <c r="C704" t="s" s="4">
        <v>13126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13785</v>
      </c>
      <c r="C705" t="s" s="4">
        <v>13126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13786</v>
      </c>
      <c r="C706" t="s" s="4">
        <v>13126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13787</v>
      </c>
      <c r="C707" t="s" s="4">
        <v>13126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13788</v>
      </c>
      <c r="C708" t="s" s="4">
        <v>13126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13789</v>
      </c>
      <c r="C709" t="s" s="4">
        <v>13126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13790</v>
      </c>
      <c r="C710" t="s" s="4">
        <v>13126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13791</v>
      </c>
      <c r="C711" t="s" s="4">
        <v>13126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13792</v>
      </c>
      <c r="C712" t="s" s="4">
        <v>13126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13793</v>
      </c>
      <c r="C713" t="s" s="4">
        <v>13126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13794</v>
      </c>
      <c r="C714" t="s" s="4">
        <v>13126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13795</v>
      </c>
      <c r="C715" t="s" s="4">
        <v>13126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13796</v>
      </c>
      <c r="C716" t="s" s="4">
        <v>13126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13797</v>
      </c>
      <c r="C717" t="s" s="4">
        <v>13126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13798</v>
      </c>
      <c r="C718" t="s" s="4">
        <v>13126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13799</v>
      </c>
      <c r="C719" t="s" s="4">
        <v>13126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13800</v>
      </c>
      <c r="C720" t="s" s="4">
        <v>13126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13801</v>
      </c>
      <c r="C721" t="s" s="4">
        <v>13126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13802</v>
      </c>
      <c r="C722" t="s" s="4">
        <v>13126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13803</v>
      </c>
      <c r="C723" t="s" s="4">
        <v>13126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13804</v>
      </c>
      <c r="C724" t="s" s="4">
        <v>13126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13805</v>
      </c>
      <c r="C725" t="s" s="4">
        <v>13126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13806</v>
      </c>
      <c r="C726" t="s" s="4">
        <v>13126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13807</v>
      </c>
      <c r="C727" t="s" s="4">
        <v>13126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13808</v>
      </c>
      <c r="C728" t="s" s="4">
        <v>13126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13809</v>
      </c>
      <c r="C729" t="s" s="4">
        <v>13126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13810</v>
      </c>
      <c r="C730" t="s" s="4">
        <v>13126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13811</v>
      </c>
      <c r="C731" t="s" s="4">
        <v>13126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13812</v>
      </c>
      <c r="C732" t="s" s="4">
        <v>13126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13813</v>
      </c>
      <c r="C733" t="s" s="4">
        <v>13126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13814</v>
      </c>
      <c r="C734" t="s" s="4">
        <v>13126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13815</v>
      </c>
      <c r="C735" t="s" s="4">
        <v>13126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13816</v>
      </c>
      <c r="C736" t="s" s="4">
        <v>13126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13817</v>
      </c>
      <c r="C737" t="s" s="4">
        <v>13126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13818</v>
      </c>
      <c r="C738" t="s" s="4">
        <v>13126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13819</v>
      </c>
      <c r="C739" t="s" s="4">
        <v>13126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13820</v>
      </c>
      <c r="C740" t="s" s="4">
        <v>13126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13821</v>
      </c>
      <c r="C741" t="s" s="4">
        <v>13126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13822</v>
      </c>
      <c r="C742" t="s" s="4">
        <v>13126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13823</v>
      </c>
      <c r="C743" t="s" s="4">
        <v>13126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13824</v>
      </c>
      <c r="C744" t="s" s="4">
        <v>13126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13825</v>
      </c>
      <c r="C745" t="s" s="4">
        <v>13126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13826</v>
      </c>
      <c r="C746" t="s" s="4">
        <v>13126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13827</v>
      </c>
      <c r="C747" t="s" s="4">
        <v>13126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13828</v>
      </c>
      <c r="C748" t="s" s="4">
        <v>13126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13829</v>
      </c>
      <c r="C749" t="s" s="4">
        <v>13126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13830</v>
      </c>
      <c r="C750" t="s" s="4">
        <v>13126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13831</v>
      </c>
      <c r="C751" t="s" s="4">
        <v>13126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13832</v>
      </c>
      <c r="C752" t="s" s="4">
        <v>13126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13833</v>
      </c>
      <c r="C753" t="s" s="4">
        <v>13126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13834</v>
      </c>
      <c r="C754" t="s" s="4">
        <v>13126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13835</v>
      </c>
      <c r="C755" t="s" s="4">
        <v>13126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13836</v>
      </c>
      <c r="C756" t="s" s="4">
        <v>13126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13837</v>
      </c>
      <c r="C757" t="s" s="4">
        <v>13126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13838</v>
      </c>
      <c r="C758" t="s" s="4">
        <v>13126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13839</v>
      </c>
      <c r="C759" t="s" s="4">
        <v>13126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13840</v>
      </c>
      <c r="C760" t="s" s="4">
        <v>13126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13841</v>
      </c>
      <c r="C761" t="s" s="4">
        <v>13126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13842</v>
      </c>
      <c r="C762" t="s" s="4">
        <v>13126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13843</v>
      </c>
      <c r="C763" t="s" s="4">
        <v>13126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13844</v>
      </c>
      <c r="C764" t="s" s="4">
        <v>13126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13845</v>
      </c>
      <c r="C765" t="s" s="4">
        <v>13126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13846</v>
      </c>
      <c r="C766" t="s" s="4">
        <v>13126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13847</v>
      </c>
      <c r="C767" t="s" s="4">
        <v>13126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13848</v>
      </c>
      <c r="C768" t="s" s="4">
        <v>13126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13849</v>
      </c>
      <c r="C769" t="s" s="4">
        <v>13126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13850</v>
      </c>
      <c r="C770" t="s" s="4">
        <v>13126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13851</v>
      </c>
      <c r="C771" t="s" s="4">
        <v>13126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13852</v>
      </c>
      <c r="C772" t="s" s="4">
        <v>13126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13853</v>
      </c>
      <c r="C773" t="s" s="4">
        <v>13126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13854</v>
      </c>
      <c r="C774" t="s" s="4">
        <v>13126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13855</v>
      </c>
      <c r="C775" t="s" s="4">
        <v>13126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13856</v>
      </c>
      <c r="C776" t="s" s="4">
        <v>13126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13857</v>
      </c>
      <c r="C777" t="s" s="4">
        <v>13126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13858</v>
      </c>
      <c r="C778" t="s" s="4">
        <v>13126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13859</v>
      </c>
      <c r="C779" t="s" s="4">
        <v>13126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13860</v>
      </c>
      <c r="C780" t="s" s="4">
        <v>13126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13861</v>
      </c>
      <c r="C781" t="s" s="4">
        <v>13126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13862</v>
      </c>
      <c r="C782" t="s" s="4">
        <v>13126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13863</v>
      </c>
      <c r="C783" t="s" s="4">
        <v>13126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13864</v>
      </c>
      <c r="C784" t="s" s="4">
        <v>13126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13865</v>
      </c>
      <c r="C785" t="s" s="4">
        <v>13126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13866</v>
      </c>
      <c r="C786" t="s" s="4">
        <v>13126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13867</v>
      </c>
      <c r="C787" t="s" s="4">
        <v>13126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13868</v>
      </c>
      <c r="C788" t="s" s="4">
        <v>13126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13869</v>
      </c>
      <c r="C789" t="s" s="4">
        <v>13126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13870</v>
      </c>
      <c r="C790" t="s" s="4">
        <v>13126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13871</v>
      </c>
      <c r="C791" t="s" s="4">
        <v>13126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13872</v>
      </c>
      <c r="C792" t="s" s="4">
        <v>13126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13873</v>
      </c>
      <c r="C793" t="s" s="4">
        <v>13126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13874</v>
      </c>
      <c r="C794" t="s" s="4">
        <v>13126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13875</v>
      </c>
      <c r="C795" t="s" s="4">
        <v>13126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13876</v>
      </c>
      <c r="C796" t="s" s="4">
        <v>13126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13877</v>
      </c>
      <c r="C797" t="s" s="4">
        <v>13126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13878</v>
      </c>
      <c r="C798" t="s" s="4">
        <v>13126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13879</v>
      </c>
      <c r="C799" t="s" s="4">
        <v>13126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13880</v>
      </c>
      <c r="C800" t="s" s="4">
        <v>13126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13881</v>
      </c>
      <c r="C801" t="s" s="4">
        <v>13126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13882</v>
      </c>
      <c r="C802" t="s" s="4">
        <v>13126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13883</v>
      </c>
      <c r="C803" t="s" s="4">
        <v>13126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13884</v>
      </c>
      <c r="C804" t="s" s="4">
        <v>13126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13885</v>
      </c>
      <c r="C805" t="s" s="4">
        <v>13126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13886</v>
      </c>
      <c r="C806" t="s" s="4">
        <v>13126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13887</v>
      </c>
      <c r="C807" t="s" s="4">
        <v>13126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13888</v>
      </c>
      <c r="C808" t="s" s="4">
        <v>13126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13889</v>
      </c>
      <c r="C809" t="s" s="4">
        <v>13126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13890</v>
      </c>
      <c r="C810" t="s" s="4">
        <v>13126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13891</v>
      </c>
      <c r="C811" t="s" s="4">
        <v>13126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13892</v>
      </c>
      <c r="C812" t="s" s="4">
        <v>13126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13893</v>
      </c>
      <c r="C813" t="s" s="4">
        <v>13126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13894</v>
      </c>
      <c r="C814" t="s" s="4">
        <v>13126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13895</v>
      </c>
      <c r="C815" t="s" s="4">
        <v>13126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13896</v>
      </c>
      <c r="C816" t="s" s="4">
        <v>13126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13897</v>
      </c>
      <c r="C817" t="s" s="4">
        <v>13126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13898</v>
      </c>
      <c r="C818" t="s" s="4">
        <v>13126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13899</v>
      </c>
      <c r="C819" t="s" s="4">
        <v>13126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13900</v>
      </c>
      <c r="C820" t="s" s="4">
        <v>13126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13901</v>
      </c>
      <c r="C821" t="s" s="4">
        <v>13126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13902</v>
      </c>
      <c r="C822" t="s" s="4">
        <v>13126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13903</v>
      </c>
      <c r="C823" t="s" s="4">
        <v>13126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13904</v>
      </c>
      <c r="C824" t="s" s="4">
        <v>13126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13905</v>
      </c>
      <c r="C825" t="s" s="4">
        <v>13126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13906</v>
      </c>
      <c r="C826" t="s" s="4">
        <v>13126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13907</v>
      </c>
      <c r="C827" t="s" s="4">
        <v>13126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13908</v>
      </c>
      <c r="C828" t="s" s="4">
        <v>13126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13909</v>
      </c>
      <c r="C829" t="s" s="4">
        <v>13126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13910</v>
      </c>
      <c r="C830" t="s" s="4">
        <v>13126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13911</v>
      </c>
      <c r="C831" t="s" s="4">
        <v>13126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13912</v>
      </c>
      <c r="C832" t="s" s="4">
        <v>13126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13913</v>
      </c>
      <c r="C833" t="s" s="4">
        <v>13126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13914</v>
      </c>
      <c r="C834" t="s" s="4">
        <v>13126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13915</v>
      </c>
      <c r="C835" t="s" s="4">
        <v>13126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13916</v>
      </c>
      <c r="C836" t="s" s="4">
        <v>13126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13917</v>
      </c>
      <c r="C837" t="s" s="4">
        <v>13126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13918</v>
      </c>
      <c r="C838" t="s" s="4">
        <v>13126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13919</v>
      </c>
      <c r="C839" t="s" s="4">
        <v>13126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13920</v>
      </c>
      <c r="C840" t="s" s="4">
        <v>13126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13921</v>
      </c>
      <c r="C841" t="s" s="4">
        <v>13126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13922</v>
      </c>
      <c r="C842" t="s" s="4">
        <v>13126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13923</v>
      </c>
      <c r="C843" t="s" s="4">
        <v>13126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13924</v>
      </c>
      <c r="C844" t="s" s="4">
        <v>13126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13925</v>
      </c>
      <c r="C845" t="s" s="4">
        <v>13126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13926</v>
      </c>
      <c r="C846" t="s" s="4">
        <v>13126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13927</v>
      </c>
      <c r="C847" t="s" s="4">
        <v>13126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13928</v>
      </c>
      <c r="C848" t="s" s="4">
        <v>13126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13929</v>
      </c>
      <c r="C849" t="s" s="4">
        <v>13126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13930</v>
      </c>
      <c r="C850" t="s" s="4">
        <v>13126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13931</v>
      </c>
      <c r="C851" t="s" s="4">
        <v>13126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13932</v>
      </c>
      <c r="C852" t="s" s="4">
        <v>13126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13933</v>
      </c>
      <c r="C853" t="s" s="4">
        <v>13126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13934</v>
      </c>
      <c r="C854" t="s" s="4">
        <v>13126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13935</v>
      </c>
      <c r="C855" t="s" s="4">
        <v>13126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13936</v>
      </c>
      <c r="C856" t="s" s="4">
        <v>13126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13937</v>
      </c>
      <c r="C857" t="s" s="4">
        <v>13126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13938</v>
      </c>
      <c r="C858" t="s" s="4">
        <v>13126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13939</v>
      </c>
      <c r="C859" t="s" s="4">
        <v>13126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13940</v>
      </c>
      <c r="C860" t="s" s="4">
        <v>13126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13941</v>
      </c>
      <c r="C861" t="s" s="4">
        <v>13126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13942</v>
      </c>
      <c r="C862" t="s" s="4">
        <v>13126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13943</v>
      </c>
      <c r="C863" t="s" s="4">
        <v>13126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13944</v>
      </c>
      <c r="C864" t="s" s="4">
        <v>13126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13945</v>
      </c>
      <c r="C865" t="s" s="4">
        <v>13126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13946</v>
      </c>
      <c r="C866" t="s" s="4">
        <v>13126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13947</v>
      </c>
      <c r="C867" t="s" s="4">
        <v>13126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13948</v>
      </c>
      <c r="C868" t="s" s="4">
        <v>13126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13949</v>
      </c>
      <c r="C869" t="s" s="4">
        <v>13126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13950</v>
      </c>
      <c r="C870" t="s" s="4">
        <v>13126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13951</v>
      </c>
      <c r="C871" t="s" s="4">
        <v>13126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13952</v>
      </c>
      <c r="C872" t="s" s="4">
        <v>13126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13953</v>
      </c>
      <c r="C873" t="s" s="4">
        <v>13126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13954</v>
      </c>
      <c r="C874" t="s" s="4">
        <v>13126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13955</v>
      </c>
      <c r="C875" t="s" s="4">
        <v>13126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13956</v>
      </c>
      <c r="C876" t="s" s="4">
        <v>13126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13957</v>
      </c>
      <c r="C877" t="s" s="4">
        <v>13126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13958</v>
      </c>
      <c r="C878" t="s" s="4">
        <v>13126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13959</v>
      </c>
      <c r="C879" t="s" s="4">
        <v>13126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13960</v>
      </c>
      <c r="C880" t="s" s="4">
        <v>13126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13961</v>
      </c>
      <c r="C881" t="s" s="4">
        <v>13126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13962</v>
      </c>
      <c r="C882" t="s" s="4">
        <v>13126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13963</v>
      </c>
      <c r="C883" t="s" s="4">
        <v>13126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13964</v>
      </c>
      <c r="C884" t="s" s="4">
        <v>13126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13965</v>
      </c>
      <c r="C885" t="s" s="4">
        <v>13126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13966</v>
      </c>
      <c r="C886" t="s" s="4">
        <v>13126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13967</v>
      </c>
      <c r="C887" t="s" s="4">
        <v>13126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13968</v>
      </c>
      <c r="C888" t="s" s="4">
        <v>13126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13969</v>
      </c>
      <c r="C889" t="s" s="4">
        <v>13126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13970</v>
      </c>
      <c r="C890" t="s" s="4">
        <v>13126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13971</v>
      </c>
      <c r="C891" t="s" s="4">
        <v>13126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13972</v>
      </c>
      <c r="C892" t="s" s="4">
        <v>13126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13973</v>
      </c>
      <c r="C893" t="s" s="4">
        <v>13126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13974</v>
      </c>
      <c r="C894" t="s" s="4">
        <v>13126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13975</v>
      </c>
      <c r="C895" t="s" s="4">
        <v>13126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13976</v>
      </c>
      <c r="C896" t="s" s="4">
        <v>13126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13977</v>
      </c>
      <c r="C897" t="s" s="4">
        <v>13126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13978</v>
      </c>
      <c r="C898" t="s" s="4">
        <v>13126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13979</v>
      </c>
      <c r="C899" t="s" s="4">
        <v>13126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13980</v>
      </c>
      <c r="C900" t="s" s="4">
        <v>13126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13981</v>
      </c>
      <c r="C901" t="s" s="4">
        <v>13126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13982</v>
      </c>
      <c r="C902" t="s" s="4">
        <v>13126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13983</v>
      </c>
      <c r="C903" t="s" s="4">
        <v>13126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13984</v>
      </c>
      <c r="C904" t="s" s="4">
        <v>13126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13985</v>
      </c>
      <c r="C905" t="s" s="4">
        <v>13126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13986</v>
      </c>
      <c r="C906" t="s" s="4">
        <v>13126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13987</v>
      </c>
      <c r="C907" t="s" s="4">
        <v>13126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13988</v>
      </c>
      <c r="C908" t="s" s="4">
        <v>13126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13989</v>
      </c>
      <c r="C909" t="s" s="4">
        <v>13126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13990</v>
      </c>
      <c r="C910" t="s" s="4">
        <v>13126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13991</v>
      </c>
      <c r="C911" t="s" s="4">
        <v>13126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13992</v>
      </c>
      <c r="C912" t="s" s="4">
        <v>13126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13993</v>
      </c>
      <c r="C913" t="s" s="4">
        <v>13126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13994</v>
      </c>
      <c r="C914" t="s" s="4">
        <v>13126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13995</v>
      </c>
      <c r="C915" t="s" s="4">
        <v>13126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13996</v>
      </c>
      <c r="C916" t="s" s="4">
        <v>13126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13997</v>
      </c>
      <c r="C917" t="s" s="4">
        <v>13126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13998</v>
      </c>
      <c r="C918" t="s" s="4">
        <v>13126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13999</v>
      </c>
      <c r="C919" t="s" s="4">
        <v>13126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14000</v>
      </c>
      <c r="C920" t="s" s="4">
        <v>13126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14001</v>
      </c>
      <c r="C921" t="s" s="4">
        <v>13126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14002</v>
      </c>
      <c r="C922" t="s" s="4">
        <v>13126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14003</v>
      </c>
      <c r="C923" t="s" s="4">
        <v>13126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14004</v>
      </c>
      <c r="C924" t="s" s="4">
        <v>13126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14005</v>
      </c>
      <c r="C925" t="s" s="4">
        <v>13126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14006</v>
      </c>
      <c r="C926" t="s" s="4">
        <v>13126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14007</v>
      </c>
      <c r="C927" t="s" s="4">
        <v>13126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14008</v>
      </c>
      <c r="C928" t="s" s="4">
        <v>13126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14009</v>
      </c>
      <c r="C929" t="s" s="4">
        <v>13126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14010</v>
      </c>
      <c r="C930" t="s" s="4">
        <v>13126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14011</v>
      </c>
      <c r="C931" t="s" s="4">
        <v>13126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14012</v>
      </c>
      <c r="C932" t="s" s="4">
        <v>13126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14013</v>
      </c>
      <c r="C933" t="s" s="4">
        <v>13126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14014</v>
      </c>
      <c r="C934" t="s" s="4">
        <v>13126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14015</v>
      </c>
      <c r="C935" t="s" s="4">
        <v>13126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14016</v>
      </c>
      <c r="C936" t="s" s="4">
        <v>13126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14017</v>
      </c>
      <c r="C937" t="s" s="4">
        <v>13126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14018</v>
      </c>
      <c r="C938" t="s" s="4">
        <v>13126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14019</v>
      </c>
      <c r="C939" t="s" s="4">
        <v>13126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14020</v>
      </c>
      <c r="C940" t="s" s="4">
        <v>13126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14021</v>
      </c>
      <c r="C941" t="s" s="4">
        <v>13126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14022</v>
      </c>
      <c r="C942" t="s" s="4">
        <v>13126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14023</v>
      </c>
      <c r="C943" t="s" s="4">
        <v>13126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14024</v>
      </c>
      <c r="C944" t="s" s="4">
        <v>13126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14025</v>
      </c>
      <c r="C945" t="s" s="4">
        <v>13126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14026</v>
      </c>
      <c r="C946" t="s" s="4">
        <v>13126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14027</v>
      </c>
      <c r="C947" t="s" s="4">
        <v>13126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14028</v>
      </c>
      <c r="C948" t="s" s="4">
        <v>13126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14029</v>
      </c>
      <c r="C949" t="s" s="4">
        <v>13126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14030</v>
      </c>
      <c r="C950" t="s" s="4">
        <v>13126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14031</v>
      </c>
      <c r="C951" t="s" s="4">
        <v>13126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14032</v>
      </c>
      <c r="C952" t="s" s="4">
        <v>13126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14033</v>
      </c>
      <c r="C953" t="s" s="4">
        <v>13126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14034</v>
      </c>
      <c r="C954" t="s" s="4">
        <v>13126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14035</v>
      </c>
      <c r="C955" t="s" s="4">
        <v>13126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14036</v>
      </c>
      <c r="C956" t="s" s="4">
        <v>13126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14037</v>
      </c>
      <c r="C957" t="s" s="4">
        <v>13126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14038</v>
      </c>
      <c r="C958" t="s" s="4">
        <v>13126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14039</v>
      </c>
      <c r="C959" t="s" s="4">
        <v>13126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14040</v>
      </c>
      <c r="C960" t="s" s="4">
        <v>13126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14041</v>
      </c>
      <c r="C961" t="s" s="4">
        <v>13126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14042</v>
      </c>
      <c r="C962" t="s" s="4">
        <v>13126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14043</v>
      </c>
      <c r="C963" t="s" s="4">
        <v>13126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14044</v>
      </c>
      <c r="C964" t="s" s="4">
        <v>13126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14045</v>
      </c>
      <c r="C965" t="s" s="4">
        <v>13126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14046</v>
      </c>
      <c r="C966" t="s" s="4">
        <v>13126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14047</v>
      </c>
      <c r="C967" t="s" s="4">
        <v>13126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14048</v>
      </c>
      <c r="C968" t="s" s="4">
        <v>13126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14049</v>
      </c>
      <c r="C969" t="s" s="4">
        <v>13126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14050</v>
      </c>
      <c r="C970" t="s" s="4">
        <v>13126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14051</v>
      </c>
      <c r="C971" t="s" s="4">
        <v>13126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14052</v>
      </c>
      <c r="C972" t="s" s="4">
        <v>13126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14053</v>
      </c>
      <c r="C973" t="s" s="4">
        <v>13126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14054</v>
      </c>
      <c r="C974" t="s" s="4">
        <v>13126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14055</v>
      </c>
      <c r="C975" t="s" s="4">
        <v>13126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14056</v>
      </c>
      <c r="C976" t="s" s="4">
        <v>13126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14057</v>
      </c>
      <c r="C977" t="s" s="4">
        <v>13126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14058</v>
      </c>
      <c r="C978" t="s" s="4">
        <v>13126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14059</v>
      </c>
      <c r="C979" t="s" s="4">
        <v>13126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14060</v>
      </c>
      <c r="C980" t="s" s="4">
        <v>13126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14061</v>
      </c>
      <c r="C981" t="s" s="4">
        <v>13126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14062</v>
      </c>
      <c r="C982" t="s" s="4">
        <v>13126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14063</v>
      </c>
      <c r="C983" t="s" s="4">
        <v>13126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14064</v>
      </c>
      <c r="C984" t="s" s="4">
        <v>13126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14065</v>
      </c>
      <c r="C985" t="s" s="4">
        <v>13126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14066</v>
      </c>
      <c r="C986" t="s" s="4">
        <v>13126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14067</v>
      </c>
      <c r="C987" t="s" s="4">
        <v>13126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14068</v>
      </c>
      <c r="C988" t="s" s="4">
        <v>13126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14069</v>
      </c>
      <c r="C989" t="s" s="4">
        <v>13126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14070</v>
      </c>
      <c r="C990" t="s" s="4">
        <v>13126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14071</v>
      </c>
      <c r="C991" t="s" s="4">
        <v>13126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14072</v>
      </c>
      <c r="C992" t="s" s="4">
        <v>13126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14073</v>
      </c>
      <c r="C993" t="s" s="4">
        <v>13126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14074</v>
      </c>
      <c r="C994" t="s" s="4">
        <v>13126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14075</v>
      </c>
      <c r="C995" t="s" s="4">
        <v>13126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14076</v>
      </c>
      <c r="C996" t="s" s="4">
        <v>13126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14077</v>
      </c>
      <c r="C997" t="s" s="4">
        <v>13126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14078</v>
      </c>
      <c r="C998" t="s" s="4">
        <v>13126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14079</v>
      </c>
      <c r="C999" t="s" s="4">
        <v>13126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14080</v>
      </c>
      <c r="C1000" t="s" s="4">
        <v>13126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14081</v>
      </c>
      <c r="C1001" t="s" s="4">
        <v>13126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14082</v>
      </c>
      <c r="C1002" t="s" s="4">
        <v>13126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14083</v>
      </c>
      <c r="C1003" t="s" s="4">
        <v>13126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7.30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14084</v>
      </c>
      <c r="D2" t="s">
        <v>14085</v>
      </c>
      <c r="E2" t="s">
        <v>14086</v>
      </c>
      <c r="F2" t="s">
        <v>14087</v>
      </c>
      <c r="G2" t="s">
        <v>14088</v>
      </c>
    </row>
    <row r="3">
      <c r="A3" t="s" s="1">
        <v>3956</v>
      </c>
      <c r="B3" s="1"/>
      <c r="C3" t="s" s="1">
        <v>14089</v>
      </c>
      <c r="D3" t="s" s="1">
        <v>14090</v>
      </c>
      <c r="E3" t="s" s="1">
        <v>14091</v>
      </c>
      <c r="F3" t="s" s="1">
        <v>14092</v>
      </c>
      <c r="G3" t="s" s="1">
        <v>14093</v>
      </c>
    </row>
    <row r="4" ht="45.0" customHeight="true">
      <c r="A4" t="s" s="4">
        <v>94</v>
      </c>
      <c r="B4" t="s" s="4">
        <v>14094</v>
      </c>
      <c r="C4" t="s" s="4">
        <v>14095</v>
      </c>
      <c r="D4" t="s" s="4">
        <v>108</v>
      </c>
      <c r="E4" t="s" s="4">
        <v>108</v>
      </c>
      <c r="F4" t="s" s="4">
        <v>108</v>
      </c>
      <c r="G4" t="s" s="4">
        <v>108</v>
      </c>
    </row>
    <row r="5" ht="45.0" customHeight="true">
      <c r="A5" t="s" s="4">
        <v>107</v>
      </c>
      <c r="B5" t="s" s="4">
        <v>14096</v>
      </c>
      <c r="C5" t="s" s="4">
        <v>14095</v>
      </c>
      <c r="D5" t="s" s="4">
        <v>108</v>
      </c>
      <c r="E5" t="s" s="4">
        <v>108</v>
      </c>
      <c r="F5" t="s" s="4">
        <v>108</v>
      </c>
      <c r="G5" t="s" s="4">
        <v>108</v>
      </c>
    </row>
    <row r="6" ht="45.0" customHeight="true">
      <c r="A6" t="s" s="4">
        <v>119</v>
      </c>
      <c r="B6" t="s" s="4">
        <v>14097</v>
      </c>
      <c r="C6" t="s" s="4">
        <v>14095</v>
      </c>
      <c r="D6" t="s" s="4">
        <v>108</v>
      </c>
      <c r="E6" t="s" s="4">
        <v>108</v>
      </c>
      <c r="F6" t="s" s="4">
        <v>108</v>
      </c>
      <c r="G6" t="s" s="4">
        <v>108</v>
      </c>
    </row>
    <row r="7" ht="45.0" customHeight="true">
      <c r="A7" t="s" s="4">
        <v>127</v>
      </c>
      <c r="B7" t="s" s="4">
        <v>14098</v>
      </c>
      <c r="C7" t="s" s="4">
        <v>14095</v>
      </c>
      <c r="D7" t="s" s="4">
        <v>108</v>
      </c>
      <c r="E7" t="s" s="4">
        <v>108</v>
      </c>
      <c r="F7" t="s" s="4">
        <v>108</v>
      </c>
      <c r="G7" t="s" s="4">
        <v>108</v>
      </c>
    </row>
    <row r="8" ht="45.0" customHeight="true">
      <c r="A8" t="s" s="4">
        <v>136</v>
      </c>
      <c r="B8" t="s" s="4">
        <v>14099</v>
      </c>
      <c r="C8" t="s" s="4">
        <v>14095</v>
      </c>
      <c r="D8" t="s" s="4">
        <v>108</v>
      </c>
      <c r="E8" t="s" s="4">
        <v>108</v>
      </c>
      <c r="F8" t="s" s="4">
        <v>108</v>
      </c>
      <c r="G8" t="s" s="4">
        <v>108</v>
      </c>
    </row>
    <row r="9" ht="45.0" customHeight="true">
      <c r="A9" t="s" s="4">
        <v>145</v>
      </c>
      <c r="B9" t="s" s="4">
        <v>14100</v>
      </c>
      <c r="C9" t="s" s="4">
        <v>14095</v>
      </c>
      <c r="D9" t="s" s="4">
        <v>108</v>
      </c>
      <c r="E9" t="s" s="4">
        <v>108</v>
      </c>
      <c r="F9" t="s" s="4">
        <v>108</v>
      </c>
      <c r="G9" t="s" s="4">
        <v>108</v>
      </c>
    </row>
    <row r="10" ht="45.0" customHeight="true">
      <c r="A10" t="s" s="4">
        <v>154</v>
      </c>
      <c r="B10" t="s" s="4">
        <v>14101</v>
      </c>
      <c r="C10" t="s" s="4">
        <v>14095</v>
      </c>
      <c r="D10" t="s" s="4">
        <v>108</v>
      </c>
      <c r="E10" t="s" s="4">
        <v>108</v>
      </c>
      <c r="F10" t="s" s="4">
        <v>108</v>
      </c>
      <c r="G10" t="s" s="4">
        <v>108</v>
      </c>
    </row>
    <row r="11" ht="45.0" customHeight="true">
      <c r="A11" t="s" s="4">
        <v>161</v>
      </c>
      <c r="B11" t="s" s="4">
        <v>14102</v>
      </c>
      <c r="C11" t="s" s="4">
        <v>14095</v>
      </c>
      <c r="D11" t="s" s="4">
        <v>108</v>
      </c>
      <c r="E11" t="s" s="4">
        <v>108</v>
      </c>
      <c r="F11" t="s" s="4">
        <v>108</v>
      </c>
      <c r="G11" t="s" s="4">
        <v>108</v>
      </c>
    </row>
    <row r="12" ht="45.0" customHeight="true">
      <c r="A12" t="s" s="4">
        <v>177</v>
      </c>
      <c r="B12" t="s" s="4">
        <v>14103</v>
      </c>
      <c r="C12" t="s" s="4">
        <v>14095</v>
      </c>
      <c r="D12" t="s" s="4">
        <v>108</v>
      </c>
      <c r="E12" t="s" s="4">
        <v>108</v>
      </c>
      <c r="F12" t="s" s="4">
        <v>108</v>
      </c>
      <c r="G12" t="s" s="4">
        <v>108</v>
      </c>
    </row>
    <row r="13" ht="45.0" customHeight="true">
      <c r="A13" t="s" s="4">
        <v>183</v>
      </c>
      <c r="B13" t="s" s="4">
        <v>14104</v>
      </c>
      <c r="C13" t="s" s="4">
        <v>14095</v>
      </c>
      <c r="D13" t="s" s="4">
        <v>108</v>
      </c>
      <c r="E13" t="s" s="4">
        <v>108</v>
      </c>
      <c r="F13" t="s" s="4">
        <v>108</v>
      </c>
      <c r="G13" t="s" s="4">
        <v>108</v>
      </c>
    </row>
    <row r="14" ht="45.0" customHeight="true">
      <c r="A14" t="s" s="4">
        <v>190</v>
      </c>
      <c r="B14" t="s" s="4">
        <v>14105</v>
      </c>
      <c r="C14" t="s" s="4">
        <v>14095</v>
      </c>
      <c r="D14" t="s" s="4">
        <v>108</v>
      </c>
      <c r="E14" t="s" s="4">
        <v>108</v>
      </c>
      <c r="F14" t="s" s="4">
        <v>108</v>
      </c>
      <c r="G14" t="s" s="4">
        <v>108</v>
      </c>
    </row>
    <row r="15" ht="45.0" customHeight="true">
      <c r="A15" t="s" s="4">
        <v>169</v>
      </c>
      <c r="B15" t="s" s="4">
        <v>14106</v>
      </c>
      <c r="C15" t="s" s="4">
        <v>14095</v>
      </c>
      <c r="D15" t="s" s="4">
        <v>108</v>
      </c>
      <c r="E15" t="s" s="4">
        <v>108</v>
      </c>
      <c r="F15" t="s" s="4">
        <v>108</v>
      </c>
      <c r="G15" t="s" s="4">
        <v>108</v>
      </c>
    </row>
    <row r="16" ht="45.0" customHeight="true">
      <c r="A16" t="s" s="4">
        <v>196</v>
      </c>
      <c r="B16" t="s" s="4">
        <v>14107</v>
      </c>
      <c r="C16" t="s" s="4">
        <v>14095</v>
      </c>
      <c r="D16" t="s" s="4">
        <v>108</v>
      </c>
      <c r="E16" t="s" s="4">
        <v>108</v>
      </c>
      <c r="F16" t="s" s="4">
        <v>108</v>
      </c>
      <c r="G16" t="s" s="4">
        <v>108</v>
      </c>
    </row>
    <row r="17" ht="45.0" customHeight="true">
      <c r="A17" t="s" s="4">
        <v>204</v>
      </c>
      <c r="B17" t="s" s="4">
        <v>14108</v>
      </c>
      <c r="C17" t="s" s="4">
        <v>14095</v>
      </c>
      <c r="D17" t="s" s="4">
        <v>108</v>
      </c>
      <c r="E17" t="s" s="4">
        <v>108</v>
      </c>
      <c r="F17" t="s" s="4">
        <v>108</v>
      </c>
      <c r="G17" t="s" s="4">
        <v>108</v>
      </c>
    </row>
    <row r="18" ht="45.0" customHeight="true">
      <c r="A18" t="s" s="4">
        <v>216</v>
      </c>
      <c r="B18" t="s" s="4">
        <v>14109</v>
      </c>
      <c r="C18" t="s" s="4">
        <v>14095</v>
      </c>
      <c r="D18" t="s" s="4">
        <v>108</v>
      </c>
      <c r="E18" t="s" s="4">
        <v>108</v>
      </c>
      <c r="F18" t="s" s="4">
        <v>108</v>
      </c>
      <c r="G18" t="s" s="4">
        <v>108</v>
      </c>
    </row>
    <row r="19" ht="45.0" customHeight="true">
      <c r="A19" t="s" s="4">
        <v>223</v>
      </c>
      <c r="B19" t="s" s="4">
        <v>14110</v>
      </c>
      <c r="C19" t="s" s="4">
        <v>14095</v>
      </c>
      <c r="D19" t="s" s="4">
        <v>108</v>
      </c>
      <c r="E19" t="s" s="4">
        <v>108</v>
      </c>
      <c r="F19" t="s" s="4">
        <v>108</v>
      </c>
      <c r="G19" t="s" s="4">
        <v>108</v>
      </c>
    </row>
    <row r="20" ht="45.0" customHeight="true">
      <c r="A20" t="s" s="4">
        <v>232</v>
      </c>
      <c r="B20" t="s" s="4">
        <v>14111</v>
      </c>
      <c r="C20" t="s" s="4">
        <v>14095</v>
      </c>
      <c r="D20" t="s" s="4">
        <v>108</v>
      </c>
      <c r="E20" t="s" s="4">
        <v>108</v>
      </c>
      <c r="F20" t="s" s="4">
        <v>108</v>
      </c>
      <c r="G20" t="s" s="4">
        <v>108</v>
      </c>
    </row>
    <row r="21" ht="45.0" customHeight="true">
      <c r="A21" t="s" s="4">
        <v>211</v>
      </c>
      <c r="B21" t="s" s="4">
        <v>14112</v>
      </c>
      <c r="C21" t="s" s="4">
        <v>14095</v>
      </c>
      <c r="D21" t="s" s="4">
        <v>108</v>
      </c>
      <c r="E21" t="s" s="4">
        <v>108</v>
      </c>
      <c r="F21" t="s" s="4">
        <v>108</v>
      </c>
      <c r="G21" t="s" s="4">
        <v>108</v>
      </c>
    </row>
    <row r="22" ht="45.0" customHeight="true">
      <c r="A22" t="s" s="4">
        <v>238</v>
      </c>
      <c r="B22" t="s" s="4">
        <v>14113</v>
      </c>
      <c r="C22" t="s" s="4">
        <v>14095</v>
      </c>
      <c r="D22" t="s" s="4">
        <v>108</v>
      </c>
      <c r="E22" t="s" s="4">
        <v>108</v>
      </c>
      <c r="F22" t="s" s="4">
        <v>108</v>
      </c>
      <c r="G22" t="s" s="4">
        <v>108</v>
      </c>
    </row>
    <row r="23" ht="45.0" customHeight="true">
      <c r="A23" t="s" s="4">
        <v>245</v>
      </c>
      <c r="B23" t="s" s="4">
        <v>14114</v>
      </c>
      <c r="C23" t="s" s="4">
        <v>14095</v>
      </c>
      <c r="D23" t="s" s="4">
        <v>108</v>
      </c>
      <c r="E23" t="s" s="4">
        <v>108</v>
      </c>
      <c r="F23" t="s" s="4">
        <v>108</v>
      </c>
      <c r="G23" t="s" s="4">
        <v>108</v>
      </c>
    </row>
    <row r="24" ht="45.0" customHeight="true">
      <c r="A24" t="s" s="4">
        <v>257</v>
      </c>
      <c r="B24" t="s" s="4">
        <v>14115</v>
      </c>
      <c r="C24" t="s" s="4">
        <v>14095</v>
      </c>
      <c r="D24" t="s" s="4">
        <v>108</v>
      </c>
      <c r="E24" t="s" s="4">
        <v>108</v>
      </c>
      <c r="F24" t="s" s="4">
        <v>108</v>
      </c>
      <c r="G24" t="s" s="4">
        <v>108</v>
      </c>
    </row>
    <row r="25" ht="45.0" customHeight="true">
      <c r="A25" t="s" s="4">
        <v>262</v>
      </c>
      <c r="B25" t="s" s="4">
        <v>14116</v>
      </c>
      <c r="C25" t="s" s="4">
        <v>14095</v>
      </c>
      <c r="D25" t="s" s="4">
        <v>108</v>
      </c>
      <c r="E25" t="s" s="4">
        <v>108</v>
      </c>
      <c r="F25" t="s" s="4">
        <v>108</v>
      </c>
      <c r="G25" t="s" s="4">
        <v>108</v>
      </c>
    </row>
    <row r="26" ht="45.0" customHeight="true">
      <c r="A26" t="s" s="4">
        <v>271</v>
      </c>
      <c r="B26" t="s" s="4">
        <v>14117</v>
      </c>
      <c r="C26" t="s" s="4">
        <v>14095</v>
      </c>
      <c r="D26" t="s" s="4">
        <v>108</v>
      </c>
      <c r="E26" t="s" s="4">
        <v>108</v>
      </c>
      <c r="F26" t="s" s="4">
        <v>108</v>
      </c>
      <c r="G26" t="s" s="4">
        <v>108</v>
      </c>
    </row>
    <row r="27" ht="45.0" customHeight="true">
      <c r="A27" t="s" s="4">
        <v>251</v>
      </c>
      <c r="B27" t="s" s="4">
        <v>14118</v>
      </c>
      <c r="C27" t="s" s="4">
        <v>14095</v>
      </c>
      <c r="D27" t="s" s="4">
        <v>108</v>
      </c>
      <c r="E27" t="s" s="4">
        <v>108</v>
      </c>
      <c r="F27" t="s" s="4">
        <v>108</v>
      </c>
      <c r="G27" t="s" s="4">
        <v>108</v>
      </c>
    </row>
    <row r="28" ht="45.0" customHeight="true">
      <c r="A28" t="s" s="4">
        <v>276</v>
      </c>
      <c r="B28" t="s" s="4">
        <v>14119</v>
      </c>
      <c r="C28" t="s" s="4">
        <v>14095</v>
      </c>
      <c r="D28" t="s" s="4">
        <v>108</v>
      </c>
      <c r="E28" t="s" s="4">
        <v>108</v>
      </c>
      <c r="F28" t="s" s="4">
        <v>108</v>
      </c>
      <c r="G28" t="s" s="4">
        <v>108</v>
      </c>
    </row>
    <row r="29" ht="45.0" customHeight="true">
      <c r="A29" t="s" s="4">
        <v>280</v>
      </c>
      <c r="B29" t="s" s="4">
        <v>14120</v>
      </c>
      <c r="C29" t="s" s="4">
        <v>14095</v>
      </c>
      <c r="D29" t="s" s="4">
        <v>108</v>
      </c>
      <c r="E29" t="s" s="4">
        <v>108</v>
      </c>
      <c r="F29" t="s" s="4">
        <v>108</v>
      </c>
      <c r="G29" t="s" s="4">
        <v>108</v>
      </c>
    </row>
    <row r="30" ht="45.0" customHeight="true">
      <c r="A30" t="s" s="4">
        <v>295</v>
      </c>
      <c r="B30" t="s" s="4">
        <v>14121</v>
      </c>
      <c r="C30" t="s" s="4">
        <v>14095</v>
      </c>
      <c r="D30" t="s" s="4">
        <v>108</v>
      </c>
      <c r="E30" t="s" s="4">
        <v>108</v>
      </c>
      <c r="F30" t="s" s="4">
        <v>108</v>
      </c>
      <c r="G30" t="s" s="4">
        <v>108</v>
      </c>
    </row>
    <row r="31" ht="45.0" customHeight="true">
      <c r="A31" t="s" s="4">
        <v>299</v>
      </c>
      <c r="B31" t="s" s="4">
        <v>14122</v>
      </c>
      <c r="C31" t="s" s="4">
        <v>14095</v>
      </c>
      <c r="D31" t="s" s="4">
        <v>108</v>
      </c>
      <c r="E31" t="s" s="4">
        <v>108</v>
      </c>
      <c r="F31" t="s" s="4">
        <v>108</v>
      </c>
      <c r="G31" t="s" s="4">
        <v>108</v>
      </c>
    </row>
    <row r="32" ht="45.0" customHeight="true">
      <c r="A32" t="s" s="4">
        <v>305</v>
      </c>
      <c r="B32" t="s" s="4">
        <v>14123</v>
      </c>
      <c r="C32" t="s" s="4">
        <v>14095</v>
      </c>
      <c r="D32" t="s" s="4">
        <v>108</v>
      </c>
      <c r="E32" t="s" s="4">
        <v>108</v>
      </c>
      <c r="F32" t="s" s="4">
        <v>108</v>
      </c>
      <c r="G32" t="s" s="4">
        <v>108</v>
      </c>
    </row>
    <row r="33" ht="45.0" customHeight="true">
      <c r="A33" t="s" s="4">
        <v>287</v>
      </c>
      <c r="B33" t="s" s="4">
        <v>14124</v>
      </c>
      <c r="C33" t="s" s="4">
        <v>14095</v>
      </c>
      <c r="D33" t="s" s="4">
        <v>108</v>
      </c>
      <c r="E33" t="s" s="4">
        <v>108</v>
      </c>
      <c r="F33" t="s" s="4">
        <v>108</v>
      </c>
      <c r="G33" t="s" s="4">
        <v>108</v>
      </c>
    </row>
    <row r="34" ht="45.0" customHeight="true">
      <c r="A34" t="s" s="4">
        <v>311</v>
      </c>
      <c r="B34" t="s" s="4">
        <v>14125</v>
      </c>
      <c r="C34" t="s" s="4">
        <v>14095</v>
      </c>
      <c r="D34" t="s" s="4">
        <v>108</v>
      </c>
      <c r="E34" t="s" s="4">
        <v>108</v>
      </c>
      <c r="F34" t="s" s="4">
        <v>108</v>
      </c>
      <c r="G34" t="s" s="4">
        <v>108</v>
      </c>
    </row>
    <row r="35" ht="45.0" customHeight="true">
      <c r="A35" t="s" s="4">
        <v>317</v>
      </c>
      <c r="B35" t="s" s="4">
        <v>14126</v>
      </c>
      <c r="C35" t="s" s="4">
        <v>14095</v>
      </c>
      <c r="D35" t="s" s="4">
        <v>108</v>
      </c>
      <c r="E35" t="s" s="4">
        <v>108</v>
      </c>
      <c r="F35" t="s" s="4">
        <v>108</v>
      </c>
      <c r="G35" t="s" s="4">
        <v>108</v>
      </c>
    </row>
    <row r="36" ht="45.0" customHeight="true">
      <c r="A36" t="s" s="4">
        <v>333</v>
      </c>
      <c r="B36" t="s" s="4">
        <v>14127</v>
      </c>
      <c r="C36" t="s" s="4">
        <v>14095</v>
      </c>
      <c r="D36" t="s" s="4">
        <v>108</v>
      </c>
      <c r="E36" t="s" s="4">
        <v>108</v>
      </c>
      <c r="F36" t="s" s="4">
        <v>108</v>
      </c>
      <c r="G36" t="s" s="4">
        <v>108</v>
      </c>
    </row>
    <row r="37" ht="45.0" customHeight="true">
      <c r="A37" t="s" s="4">
        <v>338</v>
      </c>
      <c r="B37" t="s" s="4">
        <v>14128</v>
      </c>
      <c r="C37" t="s" s="4">
        <v>14095</v>
      </c>
      <c r="D37" t="s" s="4">
        <v>108</v>
      </c>
      <c r="E37" t="s" s="4">
        <v>108</v>
      </c>
      <c r="F37" t="s" s="4">
        <v>108</v>
      </c>
      <c r="G37" t="s" s="4">
        <v>108</v>
      </c>
    </row>
    <row r="38" ht="45.0" customHeight="true">
      <c r="A38" t="s" s="4">
        <v>344</v>
      </c>
      <c r="B38" t="s" s="4">
        <v>14129</v>
      </c>
      <c r="C38" t="s" s="4">
        <v>14095</v>
      </c>
      <c r="D38" t="s" s="4">
        <v>108</v>
      </c>
      <c r="E38" t="s" s="4">
        <v>108</v>
      </c>
      <c r="F38" t="s" s="4">
        <v>108</v>
      </c>
      <c r="G38" t="s" s="4">
        <v>108</v>
      </c>
    </row>
    <row r="39" ht="45.0" customHeight="true">
      <c r="A39" t="s" s="4">
        <v>327</v>
      </c>
      <c r="B39" t="s" s="4">
        <v>14130</v>
      </c>
      <c r="C39" t="s" s="4">
        <v>14095</v>
      </c>
      <c r="D39" t="s" s="4">
        <v>108</v>
      </c>
      <c r="E39" t="s" s="4">
        <v>108</v>
      </c>
      <c r="F39" t="s" s="4">
        <v>108</v>
      </c>
      <c r="G39" t="s" s="4">
        <v>108</v>
      </c>
    </row>
    <row r="40" ht="45.0" customHeight="true">
      <c r="A40" t="s" s="4">
        <v>350</v>
      </c>
      <c r="B40" t="s" s="4">
        <v>14131</v>
      </c>
      <c r="C40" t="s" s="4">
        <v>14095</v>
      </c>
      <c r="D40" t="s" s="4">
        <v>108</v>
      </c>
      <c r="E40" t="s" s="4">
        <v>108</v>
      </c>
      <c r="F40" t="s" s="4">
        <v>108</v>
      </c>
      <c r="G40" t="s" s="4">
        <v>108</v>
      </c>
    </row>
    <row r="41" ht="45.0" customHeight="true">
      <c r="A41" t="s" s="4">
        <v>355</v>
      </c>
      <c r="B41" t="s" s="4">
        <v>14132</v>
      </c>
      <c r="C41" t="s" s="4">
        <v>14095</v>
      </c>
      <c r="D41" t="s" s="4">
        <v>108</v>
      </c>
      <c r="E41" t="s" s="4">
        <v>108</v>
      </c>
      <c r="F41" t="s" s="4">
        <v>108</v>
      </c>
      <c r="G41" t="s" s="4">
        <v>108</v>
      </c>
    </row>
    <row r="42" ht="45.0" customHeight="true">
      <c r="A42" t="s" s="4">
        <v>368</v>
      </c>
      <c r="B42" t="s" s="4">
        <v>14133</v>
      </c>
      <c r="C42" t="s" s="4">
        <v>14095</v>
      </c>
      <c r="D42" t="s" s="4">
        <v>108</v>
      </c>
      <c r="E42" t="s" s="4">
        <v>108</v>
      </c>
      <c r="F42" t="s" s="4">
        <v>108</v>
      </c>
      <c r="G42" t="s" s="4">
        <v>108</v>
      </c>
    </row>
    <row r="43" ht="45.0" customHeight="true">
      <c r="A43" t="s" s="4">
        <v>374</v>
      </c>
      <c r="B43" t="s" s="4">
        <v>14134</v>
      </c>
      <c r="C43" t="s" s="4">
        <v>14095</v>
      </c>
      <c r="D43" t="s" s="4">
        <v>108</v>
      </c>
      <c r="E43" t="s" s="4">
        <v>108</v>
      </c>
      <c r="F43" t="s" s="4">
        <v>108</v>
      </c>
      <c r="G43" t="s" s="4">
        <v>108</v>
      </c>
    </row>
    <row r="44" ht="45.0" customHeight="true">
      <c r="A44" t="s" s="4">
        <v>378</v>
      </c>
      <c r="B44" t="s" s="4">
        <v>14135</v>
      </c>
      <c r="C44" t="s" s="4">
        <v>14095</v>
      </c>
      <c r="D44" t="s" s="4">
        <v>108</v>
      </c>
      <c r="E44" t="s" s="4">
        <v>108</v>
      </c>
      <c r="F44" t="s" s="4">
        <v>108</v>
      </c>
      <c r="G44" t="s" s="4">
        <v>108</v>
      </c>
    </row>
    <row r="45" ht="45.0" customHeight="true">
      <c r="A45" t="s" s="4">
        <v>362</v>
      </c>
      <c r="B45" t="s" s="4">
        <v>14136</v>
      </c>
      <c r="C45" t="s" s="4">
        <v>14095</v>
      </c>
      <c r="D45" t="s" s="4">
        <v>108</v>
      </c>
      <c r="E45" t="s" s="4">
        <v>108</v>
      </c>
      <c r="F45" t="s" s="4">
        <v>108</v>
      </c>
      <c r="G45" t="s" s="4">
        <v>108</v>
      </c>
    </row>
    <row r="46" ht="45.0" customHeight="true">
      <c r="A46" t="s" s="4">
        <v>399</v>
      </c>
      <c r="B46" t="s" s="4">
        <v>14137</v>
      </c>
      <c r="C46" t="s" s="4">
        <v>14138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14139</v>
      </c>
      <c r="C47" t="s" s="4">
        <v>14138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14140</v>
      </c>
      <c r="C48" t="s" s="4">
        <v>14138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14141</v>
      </c>
      <c r="C49" t="s" s="4">
        <v>14138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14142</v>
      </c>
      <c r="C50" t="s" s="4">
        <v>14138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14143</v>
      </c>
      <c r="C51" t="s" s="4">
        <v>14138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14144</v>
      </c>
      <c r="C52" t="s" s="4">
        <v>14138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14145</v>
      </c>
      <c r="C53" t="s" s="4">
        <v>14138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14146</v>
      </c>
      <c r="C54" t="s" s="4">
        <v>14138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14147</v>
      </c>
      <c r="C55" t="s" s="4">
        <v>14138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14148</v>
      </c>
      <c r="C56" t="s" s="4">
        <v>14138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14149</v>
      </c>
      <c r="C57" t="s" s="4">
        <v>14138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14150</v>
      </c>
      <c r="C58" t="s" s="4">
        <v>14138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14151</v>
      </c>
      <c r="C59" t="s" s="4">
        <v>14138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14152</v>
      </c>
      <c r="C60" t="s" s="4">
        <v>14138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14153</v>
      </c>
      <c r="C61" t="s" s="4">
        <v>14138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14154</v>
      </c>
      <c r="C62" t="s" s="4">
        <v>14138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14155</v>
      </c>
      <c r="C63" t="s" s="4">
        <v>14138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14156</v>
      </c>
      <c r="C64" t="s" s="4">
        <v>14138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14157</v>
      </c>
      <c r="C65" t="s" s="4">
        <v>14138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14158</v>
      </c>
      <c r="C66" t="s" s="4">
        <v>14138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14159</v>
      </c>
      <c r="C67" t="s" s="4">
        <v>14138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14160</v>
      </c>
      <c r="C68" t="s" s="4">
        <v>14138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14161</v>
      </c>
      <c r="C69" t="s" s="4">
        <v>14138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14162</v>
      </c>
      <c r="C70" t="s" s="4">
        <v>14138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14163</v>
      </c>
      <c r="C71" t="s" s="4">
        <v>14138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14164</v>
      </c>
      <c r="C72" t="s" s="4">
        <v>14138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14165</v>
      </c>
      <c r="C73" t="s" s="4">
        <v>14138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14166</v>
      </c>
      <c r="C74" t="s" s="4">
        <v>14138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14167</v>
      </c>
      <c r="C75" t="s" s="4">
        <v>14138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14168</v>
      </c>
      <c r="C76" t="s" s="4">
        <v>14138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14169</v>
      </c>
      <c r="C77" t="s" s="4">
        <v>14138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14170</v>
      </c>
      <c r="C78" t="s" s="4">
        <v>14138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14171</v>
      </c>
      <c r="C79" t="s" s="4">
        <v>14138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14172</v>
      </c>
      <c r="C80" t="s" s="4">
        <v>14138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14173</v>
      </c>
      <c r="C81" t="s" s="4">
        <v>14138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14174</v>
      </c>
      <c r="C82" t="s" s="4">
        <v>14138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14175</v>
      </c>
      <c r="C83" t="s" s="4">
        <v>14138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14176</v>
      </c>
      <c r="C84" t="s" s="4">
        <v>14138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14177</v>
      </c>
      <c r="C85" t="s" s="4">
        <v>14138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14178</v>
      </c>
      <c r="C86" t="s" s="4">
        <v>14138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14179</v>
      </c>
      <c r="C87" t="s" s="4">
        <v>14138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14180</v>
      </c>
      <c r="C88" t="s" s="4">
        <v>14138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14181</v>
      </c>
      <c r="C89" t="s" s="4">
        <v>14138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14182</v>
      </c>
      <c r="C90" t="s" s="4">
        <v>14138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14183</v>
      </c>
      <c r="C91" t="s" s="4">
        <v>14138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14184</v>
      </c>
      <c r="C92" t="s" s="4">
        <v>14138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14185</v>
      </c>
      <c r="C93" t="s" s="4">
        <v>14138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14186</v>
      </c>
      <c r="C94" t="s" s="4">
        <v>14138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14187</v>
      </c>
      <c r="C95" t="s" s="4">
        <v>14138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14188</v>
      </c>
      <c r="C96" t="s" s="4">
        <v>14138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14189</v>
      </c>
      <c r="C97" t="s" s="4">
        <v>14138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14190</v>
      </c>
      <c r="C98" t="s" s="4">
        <v>14138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14191</v>
      </c>
      <c r="C99" t="s" s="4">
        <v>14138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14192</v>
      </c>
      <c r="C100" t="s" s="4">
        <v>14138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14193</v>
      </c>
      <c r="C101" t="s" s="4">
        <v>14138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14194</v>
      </c>
      <c r="C102" t="s" s="4">
        <v>14138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14195</v>
      </c>
      <c r="C103" t="s" s="4">
        <v>14138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14196</v>
      </c>
      <c r="C104" t="s" s="4">
        <v>14138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14197</v>
      </c>
      <c r="C105" t="s" s="4">
        <v>14138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14198</v>
      </c>
      <c r="C106" t="s" s="4">
        <v>14138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14199</v>
      </c>
      <c r="C107" t="s" s="4">
        <v>14138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14200</v>
      </c>
      <c r="C108" t="s" s="4">
        <v>14138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14201</v>
      </c>
      <c r="C109" t="s" s="4">
        <v>14138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14202</v>
      </c>
      <c r="C110" t="s" s="4">
        <v>14138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14203</v>
      </c>
      <c r="C111" t="s" s="4">
        <v>14138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14204</v>
      </c>
      <c r="C112" t="s" s="4">
        <v>14138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14205</v>
      </c>
      <c r="C113" t="s" s="4">
        <v>14138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14206</v>
      </c>
      <c r="C114" t="s" s="4">
        <v>14138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14207</v>
      </c>
      <c r="C115" t="s" s="4">
        <v>14138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14208</v>
      </c>
      <c r="C116" t="s" s="4">
        <v>14138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14209</v>
      </c>
      <c r="C117" t="s" s="4">
        <v>14138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14210</v>
      </c>
      <c r="C118" t="s" s="4">
        <v>14138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14211</v>
      </c>
      <c r="C119" t="s" s="4">
        <v>14138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14212</v>
      </c>
      <c r="C120" t="s" s="4">
        <v>14138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14213</v>
      </c>
      <c r="C121" t="s" s="4">
        <v>14138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14214</v>
      </c>
      <c r="C122" t="s" s="4">
        <v>14138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14215</v>
      </c>
      <c r="C123" t="s" s="4">
        <v>14138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14216</v>
      </c>
      <c r="C124" t="s" s="4">
        <v>14138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14217</v>
      </c>
      <c r="C125" t="s" s="4">
        <v>14138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14218</v>
      </c>
      <c r="C126" t="s" s="4">
        <v>14138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14219</v>
      </c>
      <c r="C127" t="s" s="4">
        <v>14138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14220</v>
      </c>
      <c r="C128" t="s" s="4">
        <v>14138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14221</v>
      </c>
      <c r="C129" t="s" s="4">
        <v>14138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14222</v>
      </c>
      <c r="C130" t="s" s="4">
        <v>14138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14223</v>
      </c>
      <c r="C131" t="s" s="4">
        <v>14138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14224</v>
      </c>
      <c r="C132" t="s" s="4">
        <v>14138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14225</v>
      </c>
      <c r="C133" t="s" s="4">
        <v>14138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14226</v>
      </c>
      <c r="C134" t="s" s="4">
        <v>14138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14227</v>
      </c>
      <c r="C135" t="s" s="4">
        <v>14138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14228</v>
      </c>
      <c r="C136" t="s" s="4">
        <v>14138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14229</v>
      </c>
      <c r="C137" t="s" s="4">
        <v>14138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14230</v>
      </c>
      <c r="C138" t="s" s="4">
        <v>14138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14231</v>
      </c>
      <c r="C139" t="s" s="4">
        <v>14138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14232</v>
      </c>
      <c r="C140" t="s" s="4">
        <v>14138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14233</v>
      </c>
      <c r="C141" t="s" s="4">
        <v>14138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14234</v>
      </c>
      <c r="C142" t="s" s="4">
        <v>14138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14235</v>
      </c>
      <c r="C143" t="s" s="4">
        <v>14138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14236</v>
      </c>
      <c r="C144" t="s" s="4">
        <v>14138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14237</v>
      </c>
      <c r="C145" t="s" s="4">
        <v>14138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14238</v>
      </c>
      <c r="C146" t="s" s="4">
        <v>14138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14239</v>
      </c>
      <c r="C147" t="s" s="4">
        <v>14138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14240</v>
      </c>
      <c r="C148" t="s" s="4">
        <v>14138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14241</v>
      </c>
      <c r="C149" t="s" s="4">
        <v>14138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14242</v>
      </c>
      <c r="C150" t="s" s="4">
        <v>14138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14243</v>
      </c>
      <c r="C151" t="s" s="4">
        <v>14138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14244</v>
      </c>
      <c r="C152" t="s" s="4">
        <v>14138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14245</v>
      </c>
      <c r="C153" t="s" s="4">
        <v>14138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14246</v>
      </c>
      <c r="C154" t="s" s="4">
        <v>14138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14247</v>
      </c>
      <c r="C155" t="s" s="4">
        <v>14138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14248</v>
      </c>
      <c r="C156" t="s" s="4">
        <v>14138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14249</v>
      </c>
      <c r="C157" t="s" s="4">
        <v>14138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14250</v>
      </c>
      <c r="C158" t="s" s="4">
        <v>14138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14251</v>
      </c>
      <c r="C159" t="s" s="4">
        <v>14138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14252</v>
      </c>
      <c r="C160" t="s" s="4">
        <v>14138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14253</v>
      </c>
      <c r="C161" t="s" s="4">
        <v>14138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14254</v>
      </c>
      <c r="C162" t="s" s="4">
        <v>14138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14255</v>
      </c>
      <c r="C163" t="s" s="4">
        <v>14138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14256</v>
      </c>
      <c r="C164" t="s" s="4">
        <v>14138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14257</v>
      </c>
      <c r="C165" t="s" s="4">
        <v>14138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14258</v>
      </c>
      <c r="C166" t="s" s="4">
        <v>14138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14259</v>
      </c>
      <c r="C167" t="s" s="4">
        <v>14138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14260</v>
      </c>
      <c r="C168" t="s" s="4">
        <v>14138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14261</v>
      </c>
      <c r="C169" t="s" s="4">
        <v>14138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14262</v>
      </c>
      <c r="C170" t="s" s="4">
        <v>14138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14263</v>
      </c>
      <c r="C171" t="s" s="4">
        <v>14138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14264</v>
      </c>
      <c r="C172" t="s" s="4">
        <v>14138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14265</v>
      </c>
      <c r="C173" t="s" s="4">
        <v>14138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14266</v>
      </c>
      <c r="C174" t="s" s="4">
        <v>14138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14267</v>
      </c>
      <c r="C175" t="s" s="4">
        <v>14138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14268</v>
      </c>
      <c r="C176" t="s" s="4">
        <v>14138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14269</v>
      </c>
      <c r="C177" t="s" s="4">
        <v>14138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14270</v>
      </c>
      <c r="C178" t="s" s="4">
        <v>14138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14271</v>
      </c>
      <c r="C179" t="s" s="4">
        <v>14138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14272</v>
      </c>
      <c r="C180" t="s" s="4">
        <v>14138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14273</v>
      </c>
      <c r="C181" t="s" s="4">
        <v>14138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14274</v>
      </c>
      <c r="C182" t="s" s="4">
        <v>14138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14275</v>
      </c>
      <c r="C183" t="s" s="4">
        <v>14138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14276</v>
      </c>
      <c r="C184" t="s" s="4">
        <v>14138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14277</v>
      </c>
      <c r="C185" t="s" s="4">
        <v>14138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14278</v>
      </c>
      <c r="C186" t="s" s="4">
        <v>14138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14279</v>
      </c>
      <c r="C187" t="s" s="4">
        <v>14138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14280</v>
      </c>
      <c r="C188" t="s" s="4">
        <v>14138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14281</v>
      </c>
      <c r="C189" t="s" s="4">
        <v>14138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14282</v>
      </c>
      <c r="C190" t="s" s="4">
        <v>14138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14283</v>
      </c>
      <c r="C191" t="s" s="4">
        <v>14138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14284</v>
      </c>
      <c r="C192" t="s" s="4">
        <v>14138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14285</v>
      </c>
      <c r="C193" t="s" s="4">
        <v>14138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14286</v>
      </c>
      <c r="C194" t="s" s="4">
        <v>14138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14287</v>
      </c>
      <c r="C195" t="s" s="4">
        <v>14138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14288</v>
      </c>
      <c r="C196" t="s" s="4">
        <v>14138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14289</v>
      </c>
      <c r="C197" t="s" s="4">
        <v>14138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14290</v>
      </c>
      <c r="C198" t="s" s="4">
        <v>14138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14291</v>
      </c>
      <c r="C199" t="s" s="4">
        <v>14138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14292</v>
      </c>
      <c r="C200" t="s" s="4">
        <v>14138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14293</v>
      </c>
      <c r="C201" t="s" s="4">
        <v>14138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14294</v>
      </c>
      <c r="C202" t="s" s="4">
        <v>14138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14295</v>
      </c>
      <c r="C203" t="s" s="4">
        <v>14138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14296</v>
      </c>
      <c r="C204" t="s" s="4">
        <v>14138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14297</v>
      </c>
      <c r="C205" t="s" s="4">
        <v>14138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14298</v>
      </c>
      <c r="C206" t="s" s="4">
        <v>14138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14299</v>
      </c>
      <c r="C207" t="s" s="4">
        <v>14138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14300</v>
      </c>
      <c r="C208" t="s" s="4">
        <v>14138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14301</v>
      </c>
      <c r="C209" t="s" s="4">
        <v>14138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14302</v>
      </c>
      <c r="C210" t="s" s="4">
        <v>14138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14303</v>
      </c>
      <c r="C211" t="s" s="4">
        <v>14138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14304</v>
      </c>
      <c r="C212" t="s" s="4">
        <v>14138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14305</v>
      </c>
      <c r="C213" t="s" s="4">
        <v>14138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14306</v>
      </c>
      <c r="C214" t="s" s="4">
        <v>14138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14307</v>
      </c>
      <c r="C215" t="s" s="4">
        <v>14138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14308</v>
      </c>
      <c r="C216" t="s" s="4">
        <v>14138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14309</v>
      </c>
      <c r="C217" t="s" s="4">
        <v>14138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14310</v>
      </c>
      <c r="C218" t="s" s="4">
        <v>14138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14311</v>
      </c>
      <c r="C219" t="s" s="4">
        <v>14138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14312</v>
      </c>
      <c r="C220" t="s" s="4">
        <v>14138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14313</v>
      </c>
      <c r="C221" t="s" s="4">
        <v>14138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14314</v>
      </c>
      <c r="C222" t="s" s="4">
        <v>14138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14315</v>
      </c>
      <c r="C223" t="s" s="4">
        <v>14138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14316</v>
      </c>
      <c r="C224" t="s" s="4">
        <v>14138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14317</v>
      </c>
      <c r="C225" t="s" s="4">
        <v>14138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14318</v>
      </c>
      <c r="C226" t="s" s="4">
        <v>14138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14319</v>
      </c>
      <c r="C227" t="s" s="4">
        <v>14138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14320</v>
      </c>
      <c r="C228" t="s" s="4">
        <v>14138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14321</v>
      </c>
      <c r="C229" t="s" s="4">
        <v>14138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14322</v>
      </c>
      <c r="C230" t="s" s="4">
        <v>14138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14323</v>
      </c>
      <c r="C231" t="s" s="4">
        <v>14138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14324</v>
      </c>
      <c r="C232" t="s" s="4">
        <v>14138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14325</v>
      </c>
      <c r="C233" t="s" s="4">
        <v>14138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14326</v>
      </c>
      <c r="C234" t="s" s="4">
        <v>14138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14327</v>
      </c>
      <c r="C235" t="s" s="4">
        <v>14138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14328</v>
      </c>
      <c r="C236" t="s" s="4">
        <v>14138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14329</v>
      </c>
      <c r="C237" t="s" s="4">
        <v>14138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14330</v>
      </c>
      <c r="C238" t="s" s="4">
        <v>14138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14331</v>
      </c>
      <c r="C239" t="s" s="4">
        <v>14138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14332</v>
      </c>
      <c r="C240" t="s" s="4">
        <v>14138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14333</v>
      </c>
      <c r="C241" t="s" s="4">
        <v>14138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14334</v>
      </c>
      <c r="C242" t="s" s="4">
        <v>14138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14335</v>
      </c>
      <c r="C243" t="s" s="4">
        <v>14138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14336</v>
      </c>
      <c r="C244" t="s" s="4">
        <v>14138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14337</v>
      </c>
      <c r="C245" t="s" s="4">
        <v>14138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14338</v>
      </c>
      <c r="C246" t="s" s="4">
        <v>14138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14339</v>
      </c>
      <c r="C247" t="s" s="4">
        <v>14138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14340</v>
      </c>
      <c r="C248" t="s" s="4">
        <v>14138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14341</v>
      </c>
      <c r="C249" t="s" s="4">
        <v>14138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14342</v>
      </c>
      <c r="C250" t="s" s="4">
        <v>14138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14343</v>
      </c>
      <c r="C251" t="s" s="4">
        <v>14138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14344</v>
      </c>
      <c r="C252" t="s" s="4">
        <v>14138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14345</v>
      </c>
      <c r="C253" t="s" s="4">
        <v>14138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14346</v>
      </c>
      <c r="C254" t="s" s="4">
        <v>14138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14347</v>
      </c>
      <c r="C255" t="s" s="4">
        <v>14138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14348</v>
      </c>
      <c r="C256" t="s" s="4">
        <v>14138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14349</v>
      </c>
      <c r="C257" t="s" s="4">
        <v>14138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14350</v>
      </c>
      <c r="C258" t="s" s="4">
        <v>14138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14351</v>
      </c>
      <c r="C259" t="s" s="4">
        <v>14138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14352</v>
      </c>
      <c r="C260" t="s" s="4">
        <v>14138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14353</v>
      </c>
      <c r="C261" t="s" s="4">
        <v>14138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14354</v>
      </c>
      <c r="C262" t="s" s="4">
        <v>14138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14355</v>
      </c>
      <c r="C263" t="s" s="4">
        <v>14138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14356</v>
      </c>
      <c r="C264" t="s" s="4">
        <v>14138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14357</v>
      </c>
      <c r="C265" t="s" s="4">
        <v>14138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14358</v>
      </c>
      <c r="C266" t="s" s="4">
        <v>14138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14359</v>
      </c>
      <c r="C267" t="s" s="4">
        <v>14138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14360</v>
      </c>
      <c r="C268" t="s" s="4">
        <v>14138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14361</v>
      </c>
      <c r="C269" t="s" s="4">
        <v>14138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14362</v>
      </c>
      <c r="C270" t="s" s="4">
        <v>14138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14363</v>
      </c>
      <c r="C271" t="s" s="4">
        <v>14138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14364</v>
      </c>
      <c r="C272" t="s" s="4">
        <v>14138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14365</v>
      </c>
      <c r="C273" t="s" s="4">
        <v>14138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14366</v>
      </c>
      <c r="C274" t="s" s="4">
        <v>14138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14367</v>
      </c>
      <c r="C275" t="s" s="4">
        <v>14138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14368</v>
      </c>
      <c r="C276" t="s" s="4">
        <v>14138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14369</v>
      </c>
      <c r="C277" t="s" s="4">
        <v>14138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14370</v>
      </c>
      <c r="C278" t="s" s="4">
        <v>14138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14371</v>
      </c>
      <c r="C279" t="s" s="4">
        <v>14138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14372</v>
      </c>
      <c r="C280" t="s" s="4">
        <v>14138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14373</v>
      </c>
      <c r="C281" t="s" s="4">
        <v>14138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14374</v>
      </c>
      <c r="C282" t="s" s="4">
        <v>14138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14375</v>
      </c>
      <c r="C283" t="s" s="4">
        <v>14138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14376</v>
      </c>
      <c r="C284" t="s" s="4">
        <v>14138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14377</v>
      </c>
      <c r="C285" t="s" s="4">
        <v>14138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14378</v>
      </c>
      <c r="C286" t="s" s="4">
        <v>14138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14379</v>
      </c>
      <c r="C287" t="s" s="4">
        <v>14138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14380</v>
      </c>
      <c r="C288" t="s" s="4">
        <v>14138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14381</v>
      </c>
      <c r="C289" t="s" s="4">
        <v>14138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14382</v>
      </c>
      <c r="C290" t="s" s="4">
        <v>14138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14383</v>
      </c>
      <c r="C291" t="s" s="4">
        <v>14138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14384</v>
      </c>
      <c r="C292" t="s" s="4">
        <v>14138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14385</v>
      </c>
      <c r="C293" t="s" s="4">
        <v>14138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14386</v>
      </c>
      <c r="C294" t="s" s="4">
        <v>14138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14387</v>
      </c>
      <c r="C295" t="s" s="4">
        <v>14138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14388</v>
      </c>
      <c r="C296" t="s" s="4">
        <v>14138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14389</v>
      </c>
      <c r="C297" t="s" s="4">
        <v>14138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14390</v>
      </c>
      <c r="C298" t="s" s="4">
        <v>14138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14391</v>
      </c>
      <c r="C299" t="s" s="4">
        <v>14138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14392</v>
      </c>
      <c r="C300" t="s" s="4">
        <v>14138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14393</v>
      </c>
      <c r="C301" t="s" s="4">
        <v>14138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14394</v>
      </c>
      <c r="C302" t="s" s="4">
        <v>14138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14395</v>
      </c>
      <c r="C303" t="s" s="4">
        <v>14138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14396</v>
      </c>
      <c r="C304" t="s" s="4">
        <v>14138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14397</v>
      </c>
      <c r="C305" t="s" s="4">
        <v>14138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14398</v>
      </c>
      <c r="C306" t="s" s="4">
        <v>14138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14399</v>
      </c>
      <c r="C307" t="s" s="4">
        <v>14138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14400</v>
      </c>
      <c r="C308" t="s" s="4">
        <v>14138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14401</v>
      </c>
      <c r="C309" t="s" s="4">
        <v>14138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14402</v>
      </c>
      <c r="C310" t="s" s="4">
        <v>14138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14403</v>
      </c>
      <c r="C311" t="s" s="4">
        <v>14138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14404</v>
      </c>
      <c r="C312" t="s" s="4">
        <v>14138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14405</v>
      </c>
      <c r="C313" t="s" s="4">
        <v>14138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14406</v>
      </c>
      <c r="C314" t="s" s="4">
        <v>14138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14407</v>
      </c>
      <c r="C315" t="s" s="4">
        <v>14138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14408</v>
      </c>
      <c r="C316" t="s" s="4">
        <v>14138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14409</v>
      </c>
      <c r="C317" t="s" s="4">
        <v>14138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14410</v>
      </c>
      <c r="C318" t="s" s="4">
        <v>14138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14411</v>
      </c>
      <c r="C319" t="s" s="4">
        <v>14138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14412</v>
      </c>
      <c r="C320" t="s" s="4">
        <v>14138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14413</v>
      </c>
      <c r="C321" t="s" s="4">
        <v>14138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14414</v>
      </c>
      <c r="C322" t="s" s="4">
        <v>14138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14415</v>
      </c>
      <c r="C323" t="s" s="4">
        <v>14138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14416</v>
      </c>
      <c r="C324" t="s" s="4">
        <v>14138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14417</v>
      </c>
      <c r="C325" t="s" s="4">
        <v>14138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14418</v>
      </c>
      <c r="C326" t="s" s="4">
        <v>14138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14419</v>
      </c>
      <c r="C327" t="s" s="4">
        <v>14138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14420</v>
      </c>
      <c r="C328" t="s" s="4">
        <v>14138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14421</v>
      </c>
      <c r="C329" t="s" s="4">
        <v>14138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14422</v>
      </c>
      <c r="C330" t="s" s="4">
        <v>14138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14423</v>
      </c>
      <c r="C331" t="s" s="4">
        <v>14138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14424</v>
      </c>
      <c r="C332" t="s" s="4">
        <v>14138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14425</v>
      </c>
      <c r="C333" t="s" s="4">
        <v>14138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14426</v>
      </c>
      <c r="C334" t="s" s="4">
        <v>14138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14427</v>
      </c>
      <c r="C335" t="s" s="4">
        <v>14138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14428</v>
      </c>
      <c r="C336" t="s" s="4">
        <v>14138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14429</v>
      </c>
      <c r="C337" t="s" s="4">
        <v>14138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14430</v>
      </c>
      <c r="C338" t="s" s="4">
        <v>14138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14431</v>
      </c>
      <c r="C339" t="s" s="4">
        <v>14138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14432</v>
      </c>
      <c r="C340" t="s" s="4">
        <v>14138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14433</v>
      </c>
      <c r="C341" t="s" s="4">
        <v>14138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14434</v>
      </c>
      <c r="C342" t="s" s="4">
        <v>14138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14435</v>
      </c>
      <c r="C343" t="s" s="4">
        <v>14138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14436</v>
      </c>
      <c r="C344" t="s" s="4">
        <v>14138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14437</v>
      </c>
      <c r="C345" t="s" s="4">
        <v>14138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14438</v>
      </c>
      <c r="C346" t="s" s="4">
        <v>14138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14439</v>
      </c>
      <c r="C347" t="s" s="4">
        <v>14138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14440</v>
      </c>
      <c r="C348" t="s" s="4">
        <v>14138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14441</v>
      </c>
      <c r="C349" t="s" s="4">
        <v>14138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14442</v>
      </c>
      <c r="C350" t="s" s="4">
        <v>14138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14443</v>
      </c>
      <c r="C351" t="s" s="4">
        <v>14138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14444</v>
      </c>
      <c r="C352" t="s" s="4">
        <v>14138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14445</v>
      </c>
      <c r="C353" t="s" s="4">
        <v>14138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14446</v>
      </c>
      <c r="C354" t="s" s="4">
        <v>14138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14447</v>
      </c>
      <c r="C355" t="s" s="4">
        <v>14138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14448</v>
      </c>
      <c r="C356" t="s" s="4">
        <v>14138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14449</v>
      </c>
      <c r="C357" t="s" s="4">
        <v>14138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14450</v>
      </c>
      <c r="C358" t="s" s="4">
        <v>14138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14451</v>
      </c>
      <c r="C359" t="s" s="4">
        <v>14138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14452</v>
      </c>
      <c r="C360" t="s" s="4">
        <v>14138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14453</v>
      </c>
      <c r="C361" t="s" s="4">
        <v>14138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14454</v>
      </c>
      <c r="C362" t="s" s="4">
        <v>14138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14455</v>
      </c>
      <c r="C363" t="s" s="4">
        <v>14138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14456</v>
      </c>
      <c r="C364" t="s" s="4">
        <v>14138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14457</v>
      </c>
      <c r="C365" t="s" s="4">
        <v>14138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14458</v>
      </c>
      <c r="C366" t="s" s="4">
        <v>14138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14459</v>
      </c>
      <c r="C367" t="s" s="4">
        <v>14138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14460</v>
      </c>
      <c r="C368" t="s" s="4">
        <v>14138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14461</v>
      </c>
      <c r="C369" t="s" s="4">
        <v>14138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14462</v>
      </c>
      <c r="C370" t="s" s="4">
        <v>14138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14463</v>
      </c>
      <c r="C371" t="s" s="4">
        <v>14138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14464</v>
      </c>
      <c r="C372" t="s" s="4">
        <v>14138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14465</v>
      </c>
      <c r="C373" t="s" s="4">
        <v>14138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14466</v>
      </c>
      <c r="C374" t="s" s="4">
        <v>14138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14467</v>
      </c>
      <c r="C375" t="s" s="4">
        <v>14138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14468</v>
      </c>
      <c r="C376" t="s" s="4">
        <v>14138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14469</v>
      </c>
      <c r="C377" t="s" s="4">
        <v>14138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14470</v>
      </c>
      <c r="C378" t="s" s="4">
        <v>14138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14471</v>
      </c>
      <c r="C379" t="s" s="4">
        <v>14138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14472</v>
      </c>
      <c r="C380" t="s" s="4">
        <v>14138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14473</v>
      </c>
      <c r="C381" t="s" s="4">
        <v>14138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14474</v>
      </c>
      <c r="C382" t="s" s="4">
        <v>14138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14475</v>
      </c>
      <c r="C383" t="s" s="4">
        <v>14138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14476</v>
      </c>
      <c r="C384" t="s" s="4">
        <v>14138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14477</v>
      </c>
      <c r="C385" t="s" s="4">
        <v>14138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14478</v>
      </c>
      <c r="C386" t="s" s="4">
        <v>14138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14479</v>
      </c>
      <c r="C387" t="s" s="4">
        <v>14138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14480</v>
      </c>
      <c r="C388" t="s" s="4">
        <v>14138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14481</v>
      </c>
      <c r="C389" t="s" s="4">
        <v>14138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14482</v>
      </c>
      <c r="C390" t="s" s="4">
        <v>14138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14483</v>
      </c>
      <c r="C391" t="s" s="4">
        <v>14138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14484</v>
      </c>
      <c r="C392" t="s" s="4">
        <v>14138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14485</v>
      </c>
      <c r="C393" t="s" s="4">
        <v>14138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14486</v>
      </c>
      <c r="C394" t="s" s="4">
        <v>14138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14487</v>
      </c>
      <c r="C395" t="s" s="4">
        <v>14138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14488</v>
      </c>
      <c r="C396" t="s" s="4">
        <v>14138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14489</v>
      </c>
      <c r="C397" t="s" s="4">
        <v>14138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14490</v>
      </c>
      <c r="C398" t="s" s="4">
        <v>14138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14491</v>
      </c>
      <c r="C399" t="s" s="4">
        <v>14138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14492</v>
      </c>
      <c r="C400" t="s" s="4">
        <v>14138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14493</v>
      </c>
      <c r="C401" t="s" s="4">
        <v>14138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14494</v>
      </c>
      <c r="C402" t="s" s="4">
        <v>14138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14495</v>
      </c>
      <c r="C403" t="s" s="4">
        <v>14138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14496</v>
      </c>
      <c r="C404" t="s" s="4">
        <v>14138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14497</v>
      </c>
      <c r="C405" t="s" s="4">
        <v>14138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14498</v>
      </c>
      <c r="C406" t="s" s="4">
        <v>14138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14499</v>
      </c>
      <c r="C407" t="s" s="4">
        <v>14138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14500</v>
      </c>
      <c r="C408" t="s" s="4">
        <v>14138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14501</v>
      </c>
      <c r="C409" t="s" s="4">
        <v>14138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14502</v>
      </c>
      <c r="C410" t="s" s="4">
        <v>14138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14503</v>
      </c>
      <c r="C411" t="s" s="4">
        <v>14138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14504</v>
      </c>
      <c r="C412" t="s" s="4">
        <v>14138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14505</v>
      </c>
      <c r="C413" t="s" s="4">
        <v>14138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14506</v>
      </c>
      <c r="C414" t="s" s="4">
        <v>14138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14507</v>
      </c>
      <c r="C415" t="s" s="4">
        <v>14138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14508</v>
      </c>
      <c r="C416" t="s" s="4">
        <v>14138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14509</v>
      </c>
      <c r="C417" t="s" s="4">
        <v>14138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14510</v>
      </c>
      <c r="C418" t="s" s="4">
        <v>14138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14511</v>
      </c>
      <c r="C419" t="s" s="4">
        <v>14138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14512</v>
      </c>
      <c r="C420" t="s" s="4">
        <v>14138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14513</v>
      </c>
      <c r="C421" t="s" s="4">
        <v>14138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14514</v>
      </c>
      <c r="C422" t="s" s="4">
        <v>14138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14515</v>
      </c>
      <c r="C423" t="s" s="4">
        <v>14138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14516</v>
      </c>
      <c r="C424" t="s" s="4">
        <v>14138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14517</v>
      </c>
      <c r="C425" t="s" s="4">
        <v>14138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14518</v>
      </c>
      <c r="C426" t="s" s="4">
        <v>14138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14519</v>
      </c>
      <c r="C427" t="s" s="4">
        <v>14138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14520</v>
      </c>
      <c r="C428" t="s" s="4">
        <v>14138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14521</v>
      </c>
      <c r="C429" t="s" s="4">
        <v>14138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14522</v>
      </c>
      <c r="C430" t="s" s="4">
        <v>14138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14523</v>
      </c>
      <c r="C431" t="s" s="4">
        <v>14138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14524</v>
      </c>
      <c r="C432" t="s" s="4">
        <v>14138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14525</v>
      </c>
      <c r="C433" t="s" s="4">
        <v>14138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14526</v>
      </c>
      <c r="C434" t="s" s="4">
        <v>14138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14527</v>
      </c>
      <c r="C435" t="s" s="4">
        <v>14138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14528</v>
      </c>
      <c r="C436" t="s" s="4">
        <v>14138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14529</v>
      </c>
      <c r="C437" t="s" s="4">
        <v>14138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14530</v>
      </c>
      <c r="C438" t="s" s="4">
        <v>14138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14531</v>
      </c>
      <c r="C439" t="s" s="4">
        <v>14138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14532</v>
      </c>
      <c r="C440" t="s" s="4">
        <v>14138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14533</v>
      </c>
      <c r="C441" t="s" s="4">
        <v>14138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14534</v>
      </c>
      <c r="C442" t="s" s="4">
        <v>14138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14535</v>
      </c>
      <c r="C443" t="s" s="4">
        <v>14138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14536</v>
      </c>
      <c r="C444" t="s" s="4">
        <v>14138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14537</v>
      </c>
      <c r="C445" t="s" s="4">
        <v>14138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14538</v>
      </c>
      <c r="C446" t="s" s="4">
        <v>14138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14539</v>
      </c>
      <c r="C447" t="s" s="4">
        <v>14138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14540</v>
      </c>
      <c r="C448" t="s" s="4">
        <v>14138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14541</v>
      </c>
      <c r="C449" t="s" s="4">
        <v>14138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14542</v>
      </c>
      <c r="C450" t="s" s="4">
        <v>14138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14543</v>
      </c>
      <c r="C451" t="s" s="4">
        <v>14138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14544</v>
      </c>
      <c r="C452" t="s" s="4">
        <v>14138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14545</v>
      </c>
      <c r="C453" t="s" s="4">
        <v>14138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14546</v>
      </c>
      <c r="C454" t="s" s="4">
        <v>14138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14547</v>
      </c>
      <c r="C455" t="s" s="4">
        <v>14138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14548</v>
      </c>
      <c r="C456" t="s" s="4">
        <v>14138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14549</v>
      </c>
      <c r="C457" t="s" s="4">
        <v>14138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14550</v>
      </c>
      <c r="C458" t="s" s="4">
        <v>14138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14551</v>
      </c>
      <c r="C459" t="s" s="4">
        <v>14138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14552</v>
      </c>
      <c r="C460" t="s" s="4">
        <v>14138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14553</v>
      </c>
      <c r="C461" t="s" s="4">
        <v>14138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14554</v>
      </c>
      <c r="C462" t="s" s="4">
        <v>14138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14555</v>
      </c>
      <c r="C463" t="s" s="4">
        <v>14138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14556</v>
      </c>
      <c r="C464" t="s" s="4">
        <v>14138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14557</v>
      </c>
      <c r="C465" t="s" s="4">
        <v>14138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14558</v>
      </c>
      <c r="C466" t="s" s="4">
        <v>14138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14559</v>
      </c>
      <c r="C467" t="s" s="4">
        <v>14138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14560</v>
      </c>
      <c r="C468" t="s" s="4">
        <v>14138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14561</v>
      </c>
      <c r="C469" t="s" s="4">
        <v>14138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14562</v>
      </c>
      <c r="C470" t="s" s="4">
        <v>14138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14563</v>
      </c>
      <c r="C471" t="s" s="4">
        <v>14138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14564</v>
      </c>
      <c r="C472" t="s" s="4">
        <v>14138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14565</v>
      </c>
      <c r="C473" t="s" s="4">
        <v>14138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14566</v>
      </c>
      <c r="C474" t="s" s="4">
        <v>14138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14567</v>
      </c>
      <c r="C475" t="s" s="4">
        <v>14138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14568</v>
      </c>
      <c r="C476" t="s" s="4">
        <v>14138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14569</v>
      </c>
      <c r="C477" t="s" s="4">
        <v>14138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14570</v>
      </c>
      <c r="C478" t="s" s="4">
        <v>14138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14571</v>
      </c>
      <c r="C479" t="s" s="4">
        <v>14138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14572</v>
      </c>
      <c r="C480" t="s" s="4">
        <v>14138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14573</v>
      </c>
      <c r="C481" t="s" s="4">
        <v>14138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14574</v>
      </c>
      <c r="C482" t="s" s="4">
        <v>14138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14575</v>
      </c>
      <c r="C483" t="s" s="4">
        <v>14138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14576</v>
      </c>
      <c r="C484" t="s" s="4">
        <v>14138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14577</v>
      </c>
      <c r="C485" t="s" s="4">
        <v>14138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14578</v>
      </c>
      <c r="C486" t="s" s="4">
        <v>14138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14579</v>
      </c>
      <c r="C487" t="s" s="4">
        <v>14138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14580</v>
      </c>
      <c r="C488" t="s" s="4">
        <v>14138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14581</v>
      </c>
      <c r="C489" t="s" s="4">
        <v>14138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14582</v>
      </c>
      <c r="C490" t="s" s="4">
        <v>14138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14583</v>
      </c>
      <c r="C491" t="s" s="4">
        <v>14138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14584</v>
      </c>
      <c r="C492" t="s" s="4">
        <v>14138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14585</v>
      </c>
      <c r="C493" t="s" s="4">
        <v>14138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14586</v>
      </c>
      <c r="C494" t="s" s="4">
        <v>14138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14587</v>
      </c>
      <c r="C495" t="s" s="4">
        <v>14138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14588</v>
      </c>
      <c r="C496" t="s" s="4">
        <v>14138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14589</v>
      </c>
      <c r="C497" t="s" s="4">
        <v>14138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14590</v>
      </c>
      <c r="C498" t="s" s="4">
        <v>14138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14591</v>
      </c>
      <c r="C499" t="s" s="4">
        <v>14138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14592</v>
      </c>
      <c r="C500" t="s" s="4">
        <v>14138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14593</v>
      </c>
      <c r="C501" t="s" s="4">
        <v>14138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14594</v>
      </c>
      <c r="C502" t="s" s="4">
        <v>14138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14595</v>
      </c>
      <c r="C503" t="s" s="4">
        <v>14138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14596</v>
      </c>
      <c r="C504" t="s" s="4">
        <v>14138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14597</v>
      </c>
      <c r="C505" t="s" s="4">
        <v>14138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14598</v>
      </c>
      <c r="C506" t="s" s="4">
        <v>14138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14599</v>
      </c>
      <c r="C507" t="s" s="4">
        <v>14138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14600</v>
      </c>
      <c r="C508" t="s" s="4">
        <v>14138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14601</v>
      </c>
      <c r="C509" t="s" s="4">
        <v>14138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14602</v>
      </c>
      <c r="C510" t="s" s="4">
        <v>14138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14603</v>
      </c>
      <c r="C511" t="s" s="4">
        <v>14138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14604</v>
      </c>
      <c r="C512" t="s" s="4">
        <v>14138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14605</v>
      </c>
      <c r="C513" t="s" s="4">
        <v>14138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14606</v>
      </c>
      <c r="C514" t="s" s="4">
        <v>14138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14607</v>
      </c>
      <c r="C515" t="s" s="4">
        <v>14138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14608</v>
      </c>
      <c r="C516" t="s" s="4">
        <v>14138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14609</v>
      </c>
      <c r="C517" t="s" s="4">
        <v>14138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14610</v>
      </c>
      <c r="C518" t="s" s="4">
        <v>14138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14611</v>
      </c>
      <c r="C519" t="s" s="4">
        <v>14138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14612</v>
      </c>
      <c r="C520" t="s" s="4">
        <v>14138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14613</v>
      </c>
      <c r="C521" t="s" s="4">
        <v>14138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14614</v>
      </c>
      <c r="C522" t="s" s="4">
        <v>14138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14615</v>
      </c>
      <c r="C523" t="s" s="4">
        <v>14138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14616</v>
      </c>
      <c r="C524" t="s" s="4">
        <v>14138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14617</v>
      </c>
      <c r="C525" t="s" s="4">
        <v>14138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14618</v>
      </c>
      <c r="C526" t="s" s="4">
        <v>14138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14619</v>
      </c>
      <c r="C527" t="s" s="4">
        <v>14138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14620</v>
      </c>
      <c r="C528" t="s" s="4">
        <v>14138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14621</v>
      </c>
      <c r="C529" t="s" s="4">
        <v>14138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14622</v>
      </c>
      <c r="C530" t="s" s="4">
        <v>14138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14623</v>
      </c>
      <c r="C531" t="s" s="4">
        <v>14138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14624</v>
      </c>
      <c r="C532" t="s" s="4">
        <v>14138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14625</v>
      </c>
      <c r="C533" t="s" s="4">
        <v>14138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14626</v>
      </c>
      <c r="C534" t="s" s="4">
        <v>14138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14627</v>
      </c>
      <c r="C535" t="s" s="4">
        <v>14138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14628</v>
      </c>
      <c r="C536" t="s" s="4">
        <v>14138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14629</v>
      </c>
      <c r="C537" t="s" s="4">
        <v>14138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14630</v>
      </c>
      <c r="C538" t="s" s="4">
        <v>14138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14631</v>
      </c>
      <c r="C539" t="s" s="4">
        <v>14138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14632</v>
      </c>
      <c r="C540" t="s" s="4">
        <v>14138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14633</v>
      </c>
      <c r="C541" t="s" s="4">
        <v>14138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14634</v>
      </c>
      <c r="C542" t="s" s="4">
        <v>14138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14635</v>
      </c>
      <c r="C543" t="s" s="4">
        <v>14138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14636</v>
      </c>
      <c r="C544" t="s" s="4">
        <v>14138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14637</v>
      </c>
      <c r="C545" t="s" s="4">
        <v>14138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14638</v>
      </c>
      <c r="C546" t="s" s="4">
        <v>14138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14639</v>
      </c>
      <c r="C547" t="s" s="4">
        <v>14138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14640</v>
      </c>
      <c r="C548" t="s" s="4">
        <v>14138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14641</v>
      </c>
      <c r="C549" t="s" s="4">
        <v>14138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14642</v>
      </c>
      <c r="C550" t="s" s="4">
        <v>14138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14643</v>
      </c>
      <c r="C551" t="s" s="4">
        <v>14138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14644</v>
      </c>
      <c r="C552" t="s" s="4">
        <v>14138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14645</v>
      </c>
      <c r="C553" t="s" s="4">
        <v>14138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14646</v>
      </c>
      <c r="C554" t="s" s="4">
        <v>14138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14647</v>
      </c>
      <c r="C555" t="s" s="4">
        <v>14138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14648</v>
      </c>
      <c r="C556" t="s" s="4">
        <v>14138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14649</v>
      </c>
      <c r="C557" t="s" s="4">
        <v>14138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14650</v>
      </c>
      <c r="C558" t="s" s="4">
        <v>14138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14651</v>
      </c>
      <c r="C559" t="s" s="4">
        <v>14138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14652</v>
      </c>
      <c r="C560" t="s" s="4">
        <v>14138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14653</v>
      </c>
      <c r="C561" t="s" s="4">
        <v>14138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14654</v>
      </c>
      <c r="C562" t="s" s="4">
        <v>14138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14655</v>
      </c>
      <c r="C563" t="s" s="4">
        <v>14138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14656</v>
      </c>
      <c r="C564" t="s" s="4">
        <v>14138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14657</v>
      </c>
      <c r="C565" t="s" s="4">
        <v>14138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14658</v>
      </c>
      <c r="C566" t="s" s="4">
        <v>14138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14659</v>
      </c>
      <c r="C567" t="s" s="4">
        <v>14138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14660</v>
      </c>
      <c r="C568" t="s" s="4">
        <v>14138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14661</v>
      </c>
      <c r="C569" t="s" s="4">
        <v>14138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14662</v>
      </c>
      <c r="C570" t="s" s="4">
        <v>14138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14663</v>
      </c>
      <c r="C571" t="s" s="4">
        <v>14138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14664</v>
      </c>
      <c r="C572" t="s" s="4">
        <v>14138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14665</v>
      </c>
      <c r="C573" t="s" s="4">
        <v>14138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14666</v>
      </c>
      <c r="C574" t="s" s="4">
        <v>14138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14667</v>
      </c>
      <c r="C575" t="s" s="4">
        <v>14138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14668</v>
      </c>
      <c r="C576" t="s" s="4">
        <v>14138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14669</v>
      </c>
      <c r="C577" t="s" s="4">
        <v>14138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14670</v>
      </c>
      <c r="C578" t="s" s="4">
        <v>14138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14671</v>
      </c>
      <c r="C579" t="s" s="4">
        <v>14138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14672</v>
      </c>
      <c r="C580" t="s" s="4">
        <v>14138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14673</v>
      </c>
      <c r="C581" t="s" s="4">
        <v>14138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14674</v>
      </c>
      <c r="C582" t="s" s="4">
        <v>14138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14675</v>
      </c>
      <c r="C583" t="s" s="4">
        <v>14138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14676</v>
      </c>
      <c r="C584" t="s" s="4">
        <v>14138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14677</v>
      </c>
      <c r="C585" t="s" s="4">
        <v>14138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14678</v>
      </c>
      <c r="C586" t="s" s="4">
        <v>14138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14679</v>
      </c>
      <c r="C587" t="s" s="4">
        <v>14138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14680</v>
      </c>
      <c r="C588" t="s" s="4">
        <v>14138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14681</v>
      </c>
      <c r="C589" t="s" s="4">
        <v>14138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14682</v>
      </c>
      <c r="C590" t="s" s="4">
        <v>14138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14683</v>
      </c>
      <c r="C591" t="s" s="4">
        <v>14138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14684</v>
      </c>
      <c r="C592" t="s" s="4">
        <v>14138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14685</v>
      </c>
      <c r="C593" t="s" s="4">
        <v>14138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14686</v>
      </c>
      <c r="C594" t="s" s="4">
        <v>14138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14687</v>
      </c>
      <c r="C595" t="s" s="4">
        <v>14138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14688</v>
      </c>
      <c r="C596" t="s" s="4">
        <v>14138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14689</v>
      </c>
      <c r="C597" t="s" s="4">
        <v>14138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14690</v>
      </c>
      <c r="C598" t="s" s="4">
        <v>14138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14691</v>
      </c>
      <c r="C599" t="s" s="4">
        <v>14138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14692</v>
      </c>
      <c r="C600" t="s" s="4">
        <v>14138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14693</v>
      </c>
      <c r="C601" t="s" s="4">
        <v>14138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14694</v>
      </c>
      <c r="C602" t="s" s="4">
        <v>14138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14695</v>
      </c>
      <c r="C603" t="s" s="4">
        <v>14138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14696</v>
      </c>
      <c r="C604" t="s" s="4">
        <v>14138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14697</v>
      </c>
      <c r="C605" t="s" s="4">
        <v>14138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14698</v>
      </c>
      <c r="C606" t="s" s="4">
        <v>14138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14699</v>
      </c>
      <c r="C607" t="s" s="4">
        <v>14138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14700</v>
      </c>
      <c r="C608" t="s" s="4">
        <v>14138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14701</v>
      </c>
      <c r="C609" t="s" s="4">
        <v>14138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14702</v>
      </c>
      <c r="C610" t="s" s="4">
        <v>14138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14703</v>
      </c>
      <c r="C611" t="s" s="4">
        <v>14138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14704</v>
      </c>
      <c r="C612" t="s" s="4">
        <v>14138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14705</v>
      </c>
      <c r="C613" t="s" s="4">
        <v>14138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14706</v>
      </c>
      <c r="C614" t="s" s="4">
        <v>14138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14707</v>
      </c>
      <c r="C615" t="s" s="4">
        <v>14138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14708</v>
      </c>
      <c r="C616" t="s" s="4">
        <v>14138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14709</v>
      </c>
      <c r="C617" t="s" s="4">
        <v>14138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14710</v>
      </c>
      <c r="C618" t="s" s="4">
        <v>14138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14711</v>
      </c>
      <c r="C619" t="s" s="4">
        <v>14138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14712</v>
      </c>
      <c r="C620" t="s" s="4">
        <v>14138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14713</v>
      </c>
      <c r="C621" t="s" s="4">
        <v>14138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14714</v>
      </c>
      <c r="C622" t="s" s="4">
        <v>14138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14715</v>
      </c>
      <c r="C623" t="s" s="4">
        <v>14138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14716</v>
      </c>
      <c r="C624" t="s" s="4">
        <v>14138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14717</v>
      </c>
      <c r="C625" t="s" s="4">
        <v>14138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14718</v>
      </c>
      <c r="C626" t="s" s="4">
        <v>14138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14719</v>
      </c>
      <c r="C627" t="s" s="4">
        <v>14138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14720</v>
      </c>
      <c r="C628" t="s" s="4">
        <v>14138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14721</v>
      </c>
      <c r="C629" t="s" s="4">
        <v>14138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14722</v>
      </c>
      <c r="C630" t="s" s="4">
        <v>14138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14723</v>
      </c>
      <c r="C631" t="s" s="4">
        <v>14138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14724</v>
      </c>
      <c r="C632" t="s" s="4">
        <v>14138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14725</v>
      </c>
      <c r="C633" t="s" s="4">
        <v>14138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14726</v>
      </c>
      <c r="C634" t="s" s="4">
        <v>14138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14727</v>
      </c>
      <c r="C635" t="s" s="4">
        <v>14138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14728</v>
      </c>
      <c r="C636" t="s" s="4">
        <v>14138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14729</v>
      </c>
      <c r="C637" t="s" s="4">
        <v>14138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14730</v>
      </c>
      <c r="C638" t="s" s="4">
        <v>14138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14731</v>
      </c>
      <c r="C639" t="s" s="4">
        <v>14138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14732</v>
      </c>
      <c r="C640" t="s" s="4">
        <v>14138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14733</v>
      </c>
      <c r="C641" t="s" s="4">
        <v>14138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14734</v>
      </c>
      <c r="C642" t="s" s="4">
        <v>14138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14735</v>
      </c>
      <c r="C643" t="s" s="4">
        <v>14138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14736</v>
      </c>
      <c r="C644" t="s" s="4">
        <v>14138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14737</v>
      </c>
      <c r="C645" t="s" s="4">
        <v>14138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14738</v>
      </c>
      <c r="C646" t="s" s="4">
        <v>14138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14739</v>
      </c>
      <c r="C647" t="s" s="4">
        <v>14138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14740</v>
      </c>
      <c r="C648" t="s" s="4">
        <v>14138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14741</v>
      </c>
      <c r="C649" t="s" s="4">
        <v>14138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14742</v>
      </c>
      <c r="C650" t="s" s="4">
        <v>14138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14743</v>
      </c>
      <c r="C651" t="s" s="4">
        <v>14138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14744</v>
      </c>
      <c r="C652" t="s" s="4">
        <v>14138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14745</v>
      </c>
      <c r="C653" t="s" s="4">
        <v>14138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14746</v>
      </c>
      <c r="C654" t="s" s="4">
        <v>14138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14747</v>
      </c>
      <c r="C655" t="s" s="4">
        <v>14138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14748</v>
      </c>
      <c r="C656" t="s" s="4">
        <v>14138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14749</v>
      </c>
      <c r="C657" t="s" s="4">
        <v>14138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14750</v>
      </c>
      <c r="C658" t="s" s="4">
        <v>14138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14751</v>
      </c>
      <c r="C659" t="s" s="4">
        <v>14138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14752</v>
      </c>
      <c r="C660" t="s" s="4">
        <v>14138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14753</v>
      </c>
      <c r="C661" t="s" s="4">
        <v>14138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14754</v>
      </c>
      <c r="C662" t="s" s="4">
        <v>14138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14755</v>
      </c>
      <c r="C663" t="s" s="4">
        <v>14138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14756</v>
      </c>
      <c r="C664" t="s" s="4">
        <v>14138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14757</v>
      </c>
      <c r="C665" t="s" s="4">
        <v>14138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14758</v>
      </c>
      <c r="C666" t="s" s="4">
        <v>14138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14759</v>
      </c>
      <c r="C667" t="s" s="4">
        <v>14138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14760</v>
      </c>
      <c r="C668" t="s" s="4">
        <v>14138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14761</v>
      </c>
      <c r="C669" t="s" s="4">
        <v>14138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14762</v>
      </c>
      <c r="C670" t="s" s="4">
        <v>14138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14763</v>
      </c>
      <c r="C671" t="s" s="4">
        <v>14138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14764</v>
      </c>
      <c r="C672" t="s" s="4">
        <v>14138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14765</v>
      </c>
      <c r="C673" t="s" s="4">
        <v>14138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14766</v>
      </c>
      <c r="C674" t="s" s="4">
        <v>14138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14767</v>
      </c>
      <c r="C675" t="s" s="4">
        <v>14138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14768</v>
      </c>
      <c r="C676" t="s" s="4">
        <v>14138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14769</v>
      </c>
      <c r="C677" t="s" s="4">
        <v>14138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14770</v>
      </c>
      <c r="C678" t="s" s="4">
        <v>14138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14771</v>
      </c>
      <c r="C679" t="s" s="4">
        <v>14138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14772</v>
      </c>
      <c r="C680" t="s" s="4">
        <v>14138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14773</v>
      </c>
      <c r="C681" t="s" s="4">
        <v>14138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14774</v>
      </c>
      <c r="C682" t="s" s="4">
        <v>14138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14775</v>
      </c>
      <c r="C683" t="s" s="4">
        <v>14138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14776</v>
      </c>
      <c r="C684" t="s" s="4">
        <v>14138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14777</v>
      </c>
      <c r="C685" t="s" s="4">
        <v>14138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14778</v>
      </c>
      <c r="C686" t="s" s="4">
        <v>14138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14779</v>
      </c>
      <c r="C687" t="s" s="4">
        <v>14138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14780</v>
      </c>
      <c r="C688" t="s" s="4">
        <v>14138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14781</v>
      </c>
      <c r="C689" t="s" s="4">
        <v>14138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14782</v>
      </c>
      <c r="C690" t="s" s="4">
        <v>14138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14783</v>
      </c>
      <c r="C691" t="s" s="4">
        <v>14138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14784</v>
      </c>
      <c r="C692" t="s" s="4">
        <v>14138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14785</v>
      </c>
      <c r="C693" t="s" s="4">
        <v>14138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14786</v>
      </c>
      <c r="C694" t="s" s="4">
        <v>14138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14787</v>
      </c>
      <c r="C695" t="s" s="4">
        <v>14138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14788</v>
      </c>
      <c r="C696" t="s" s="4">
        <v>14138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14789</v>
      </c>
      <c r="C697" t="s" s="4">
        <v>14138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14790</v>
      </c>
      <c r="C698" t="s" s="4">
        <v>14138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14791</v>
      </c>
      <c r="C699" t="s" s="4">
        <v>14138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14792</v>
      </c>
      <c r="C700" t="s" s="4">
        <v>14138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14793</v>
      </c>
      <c r="C701" t="s" s="4">
        <v>14138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14794</v>
      </c>
      <c r="C702" t="s" s="4">
        <v>14138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14795</v>
      </c>
      <c r="C703" t="s" s="4">
        <v>14138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14796</v>
      </c>
      <c r="C704" t="s" s="4">
        <v>14138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14797</v>
      </c>
      <c r="C705" t="s" s="4">
        <v>14138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14798</v>
      </c>
      <c r="C706" t="s" s="4">
        <v>14138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14799</v>
      </c>
      <c r="C707" t="s" s="4">
        <v>14138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14800</v>
      </c>
      <c r="C708" t="s" s="4">
        <v>14138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14801</v>
      </c>
      <c r="C709" t="s" s="4">
        <v>14138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14802</v>
      </c>
      <c r="C710" t="s" s="4">
        <v>14138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14803</v>
      </c>
      <c r="C711" t="s" s="4">
        <v>14138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14804</v>
      </c>
      <c r="C712" t="s" s="4">
        <v>14138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14805</v>
      </c>
      <c r="C713" t="s" s="4">
        <v>14138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14806</v>
      </c>
      <c r="C714" t="s" s="4">
        <v>14138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14807</v>
      </c>
      <c r="C715" t="s" s="4">
        <v>14138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14808</v>
      </c>
      <c r="C716" t="s" s="4">
        <v>14138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14809</v>
      </c>
      <c r="C717" t="s" s="4">
        <v>14138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14810</v>
      </c>
      <c r="C718" t="s" s="4">
        <v>14138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14811</v>
      </c>
      <c r="C719" t="s" s="4">
        <v>14138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14812</v>
      </c>
      <c r="C720" t="s" s="4">
        <v>14138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14813</v>
      </c>
      <c r="C721" t="s" s="4">
        <v>14138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14814</v>
      </c>
      <c r="C722" t="s" s="4">
        <v>14138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14815</v>
      </c>
      <c r="C723" t="s" s="4">
        <v>14138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14816</v>
      </c>
      <c r="C724" t="s" s="4">
        <v>14138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14817</v>
      </c>
      <c r="C725" t="s" s="4">
        <v>14138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14818</v>
      </c>
      <c r="C726" t="s" s="4">
        <v>14138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14819</v>
      </c>
      <c r="C727" t="s" s="4">
        <v>14138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14820</v>
      </c>
      <c r="C728" t="s" s="4">
        <v>14138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14821</v>
      </c>
      <c r="C729" t="s" s="4">
        <v>14138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14822</v>
      </c>
      <c r="C730" t="s" s="4">
        <v>14138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14823</v>
      </c>
      <c r="C731" t="s" s="4">
        <v>14138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14824</v>
      </c>
      <c r="C732" t="s" s="4">
        <v>14138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14825</v>
      </c>
      <c r="C733" t="s" s="4">
        <v>14138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14826</v>
      </c>
      <c r="C734" t="s" s="4">
        <v>14138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14827</v>
      </c>
      <c r="C735" t="s" s="4">
        <v>14138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14828</v>
      </c>
      <c r="C736" t="s" s="4">
        <v>14138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14829</v>
      </c>
      <c r="C737" t="s" s="4">
        <v>14138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14830</v>
      </c>
      <c r="C738" t="s" s="4">
        <v>14138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14831</v>
      </c>
      <c r="C739" t="s" s="4">
        <v>14138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14832</v>
      </c>
      <c r="C740" t="s" s="4">
        <v>14138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14833</v>
      </c>
      <c r="C741" t="s" s="4">
        <v>14138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14834</v>
      </c>
      <c r="C742" t="s" s="4">
        <v>14138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14835</v>
      </c>
      <c r="C743" t="s" s="4">
        <v>14138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14836</v>
      </c>
      <c r="C744" t="s" s="4">
        <v>14138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14837</v>
      </c>
      <c r="C745" t="s" s="4">
        <v>14138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14838</v>
      </c>
      <c r="C746" t="s" s="4">
        <v>14138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14839</v>
      </c>
      <c r="C747" t="s" s="4">
        <v>14138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14840</v>
      </c>
      <c r="C748" t="s" s="4">
        <v>14138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14841</v>
      </c>
      <c r="C749" t="s" s="4">
        <v>14138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14842</v>
      </c>
      <c r="C750" t="s" s="4">
        <v>14138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14843</v>
      </c>
      <c r="C751" t="s" s="4">
        <v>14138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14844</v>
      </c>
      <c r="C752" t="s" s="4">
        <v>14138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14845</v>
      </c>
      <c r="C753" t="s" s="4">
        <v>14138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14846</v>
      </c>
      <c r="C754" t="s" s="4">
        <v>14138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14847</v>
      </c>
      <c r="C755" t="s" s="4">
        <v>14138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14848</v>
      </c>
      <c r="C756" t="s" s="4">
        <v>14138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14849</v>
      </c>
      <c r="C757" t="s" s="4">
        <v>14138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14850</v>
      </c>
      <c r="C758" t="s" s="4">
        <v>14138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14851</v>
      </c>
      <c r="C759" t="s" s="4">
        <v>14138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14852</v>
      </c>
      <c r="C760" t="s" s="4">
        <v>14138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14853</v>
      </c>
      <c r="C761" t="s" s="4">
        <v>14138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14854</v>
      </c>
      <c r="C762" t="s" s="4">
        <v>14138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14855</v>
      </c>
      <c r="C763" t="s" s="4">
        <v>14138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14856</v>
      </c>
      <c r="C764" t="s" s="4">
        <v>14138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14857</v>
      </c>
      <c r="C765" t="s" s="4">
        <v>14138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14858</v>
      </c>
      <c r="C766" t="s" s="4">
        <v>14138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14859</v>
      </c>
      <c r="C767" t="s" s="4">
        <v>14138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14860</v>
      </c>
      <c r="C768" t="s" s="4">
        <v>14138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14861</v>
      </c>
      <c r="C769" t="s" s="4">
        <v>14138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14862</v>
      </c>
      <c r="C770" t="s" s="4">
        <v>14138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14863</v>
      </c>
      <c r="C771" t="s" s="4">
        <v>14138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14864</v>
      </c>
      <c r="C772" t="s" s="4">
        <v>14138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14865</v>
      </c>
      <c r="C773" t="s" s="4">
        <v>14138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14866</v>
      </c>
      <c r="C774" t="s" s="4">
        <v>14138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14867</v>
      </c>
      <c r="C775" t="s" s="4">
        <v>14138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14868</v>
      </c>
      <c r="C776" t="s" s="4">
        <v>14138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14869</v>
      </c>
      <c r="C777" t="s" s="4">
        <v>14138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14870</v>
      </c>
      <c r="C778" t="s" s="4">
        <v>14138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14871</v>
      </c>
      <c r="C779" t="s" s="4">
        <v>14138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14872</v>
      </c>
      <c r="C780" t="s" s="4">
        <v>14138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14873</v>
      </c>
      <c r="C781" t="s" s="4">
        <v>14138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14874</v>
      </c>
      <c r="C782" t="s" s="4">
        <v>14138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14875</v>
      </c>
      <c r="C783" t="s" s="4">
        <v>14138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14876</v>
      </c>
      <c r="C784" t="s" s="4">
        <v>14138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14877</v>
      </c>
      <c r="C785" t="s" s="4">
        <v>14138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14878</v>
      </c>
      <c r="C786" t="s" s="4">
        <v>14138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14879</v>
      </c>
      <c r="C787" t="s" s="4">
        <v>14138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14880</v>
      </c>
      <c r="C788" t="s" s="4">
        <v>14138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14881</v>
      </c>
      <c r="C789" t="s" s="4">
        <v>14138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14882</v>
      </c>
      <c r="C790" t="s" s="4">
        <v>14138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14883</v>
      </c>
      <c r="C791" t="s" s="4">
        <v>14138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14884</v>
      </c>
      <c r="C792" t="s" s="4">
        <v>14138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14885</v>
      </c>
      <c r="C793" t="s" s="4">
        <v>14138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14886</v>
      </c>
      <c r="C794" t="s" s="4">
        <v>14138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14887</v>
      </c>
      <c r="C795" t="s" s="4">
        <v>14138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14888</v>
      </c>
      <c r="C796" t="s" s="4">
        <v>14138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14889</v>
      </c>
      <c r="C797" t="s" s="4">
        <v>14138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14890</v>
      </c>
      <c r="C798" t="s" s="4">
        <v>14138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14891</v>
      </c>
      <c r="C799" t="s" s="4">
        <v>14138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14892</v>
      </c>
      <c r="C800" t="s" s="4">
        <v>14138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14893</v>
      </c>
      <c r="C801" t="s" s="4">
        <v>14138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14894</v>
      </c>
      <c r="C802" t="s" s="4">
        <v>14138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14895</v>
      </c>
      <c r="C803" t="s" s="4">
        <v>14138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14896</v>
      </c>
      <c r="C804" t="s" s="4">
        <v>14138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14897</v>
      </c>
      <c r="C805" t="s" s="4">
        <v>14138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14898</v>
      </c>
      <c r="C806" t="s" s="4">
        <v>14138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14899</v>
      </c>
      <c r="C807" t="s" s="4">
        <v>14138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14900</v>
      </c>
      <c r="C808" t="s" s="4">
        <v>14138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14901</v>
      </c>
      <c r="C809" t="s" s="4">
        <v>14138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14902</v>
      </c>
      <c r="C810" t="s" s="4">
        <v>14138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14903</v>
      </c>
      <c r="C811" t="s" s="4">
        <v>14138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14904</v>
      </c>
      <c r="C812" t="s" s="4">
        <v>14138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14905</v>
      </c>
      <c r="C813" t="s" s="4">
        <v>14138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14906</v>
      </c>
      <c r="C814" t="s" s="4">
        <v>14138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14907</v>
      </c>
      <c r="C815" t="s" s="4">
        <v>14138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14908</v>
      </c>
      <c r="C816" t="s" s="4">
        <v>14138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14909</v>
      </c>
      <c r="C817" t="s" s="4">
        <v>14138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14910</v>
      </c>
      <c r="C818" t="s" s="4">
        <v>14138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14911</v>
      </c>
      <c r="C819" t="s" s="4">
        <v>14138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14912</v>
      </c>
      <c r="C820" t="s" s="4">
        <v>14138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14913</v>
      </c>
      <c r="C821" t="s" s="4">
        <v>14138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14914</v>
      </c>
      <c r="C822" t="s" s="4">
        <v>14138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14915</v>
      </c>
      <c r="C823" t="s" s="4">
        <v>14138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14916</v>
      </c>
      <c r="C824" t="s" s="4">
        <v>14138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14917</v>
      </c>
      <c r="C825" t="s" s="4">
        <v>14138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14918</v>
      </c>
      <c r="C826" t="s" s="4">
        <v>14138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14919</v>
      </c>
      <c r="C827" t="s" s="4">
        <v>14138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14920</v>
      </c>
      <c r="C828" t="s" s="4">
        <v>14138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14921</v>
      </c>
      <c r="C829" t="s" s="4">
        <v>14138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14922</v>
      </c>
      <c r="C830" t="s" s="4">
        <v>14138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14923</v>
      </c>
      <c r="C831" t="s" s="4">
        <v>14138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14924</v>
      </c>
      <c r="C832" t="s" s="4">
        <v>14138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14925</v>
      </c>
      <c r="C833" t="s" s="4">
        <v>14138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14926</v>
      </c>
      <c r="C834" t="s" s="4">
        <v>14138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14927</v>
      </c>
      <c r="C835" t="s" s="4">
        <v>14138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14928</v>
      </c>
      <c r="C836" t="s" s="4">
        <v>14138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14929</v>
      </c>
      <c r="C837" t="s" s="4">
        <v>14138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14930</v>
      </c>
      <c r="C838" t="s" s="4">
        <v>14138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14931</v>
      </c>
      <c r="C839" t="s" s="4">
        <v>14138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14932</v>
      </c>
      <c r="C840" t="s" s="4">
        <v>14138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14933</v>
      </c>
      <c r="C841" t="s" s="4">
        <v>14138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14934</v>
      </c>
      <c r="C842" t="s" s="4">
        <v>14138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14935</v>
      </c>
      <c r="C843" t="s" s="4">
        <v>14138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14936</v>
      </c>
      <c r="C844" t="s" s="4">
        <v>14138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14937</v>
      </c>
      <c r="C845" t="s" s="4">
        <v>14138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14938</v>
      </c>
      <c r="C846" t="s" s="4">
        <v>14138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14939</v>
      </c>
      <c r="C847" t="s" s="4">
        <v>14138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14940</v>
      </c>
      <c r="C848" t="s" s="4">
        <v>14138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14941</v>
      </c>
      <c r="C849" t="s" s="4">
        <v>14138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14942</v>
      </c>
      <c r="C850" t="s" s="4">
        <v>14138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14943</v>
      </c>
      <c r="C851" t="s" s="4">
        <v>14138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14944</v>
      </c>
      <c r="C852" t="s" s="4">
        <v>14138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14945</v>
      </c>
      <c r="C853" t="s" s="4">
        <v>14138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14946</v>
      </c>
      <c r="C854" t="s" s="4">
        <v>14138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14947</v>
      </c>
      <c r="C855" t="s" s="4">
        <v>14138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14948</v>
      </c>
      <c r="C856" t="s" s="4">
        <v>14138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14949</v>
      </c>
      <c r="C857" t="s" s="4">
        <v>14138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14950</v>
      </c>
      <c r="C858" t="s" s="4">
        <v>14138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14951</v>
      </c>
      <c r="C859" t="s" s="4">
        <v>14138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14952</v>
      </c>
      <c r="C860" t="s" s="4">
        <v>14138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14953</v>
      </c>
      <c r="C861" t="s" s="4">
        <v>14138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14954</v>
      </c>
      <c r="C862" t="s" s="4">
        <v>14138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14955</v>
      </c>
      <c r="C863" t="s" s="4">
        <v>14138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14956</v>
      </c>
      <c r="C864" t="s" s="4">
        <v>14138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14957</v>
      </c>
      <c r="C865" t="s" s="4">
        <v>14138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14958</v>
      </c>
      <c r="C866" t="s" s="4">
        <v>14138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14959</v>
      </c>
      <c r="C867" t="s" s="4">
        <v>14138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14960</v>
      </c>
      <c r="C868" t="s" s="4">
        <v>14138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14961</v>
      </c>
      <c r="C869" t="s" s="4">
        <v>14138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14962</v>
      </c>
      <c r="C870" t="s" s="4">
        <v>14138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14963</v>
      </c>
      <c r="C871" t="s" s="4">
        <v>14138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14964</v>
      </c>
      <c r="C872" t="s" s="4">
        <v>14138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14965</v>
      </c>
      <c r="C873" t="s" s="4">
        <v>14138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14966</v>
      </c>
      <c r="C874" t="s" s="4">
        <v>14138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14967</v>
      </c>
      <c r="C875" t="s" s="4">
        <v>14138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14968</v>
      </c>
      <c r="C876" t="s" s="4">
        <v>14138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14969</v>
      </c>
      <c r="C877" t="s" s="4">
        <v>14138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14970</v>
      </c>
      <c r="C878" t="s" s="4">
        <v>14138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14971</v>
      </c>
      <c r="C879" t="s" s="4">
        <v>14138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14972</v>
      </c>
      <c r="C880" t="s" s="4">
        <v>14138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14973</v>
      </c>
      <c r="C881" t="s" s="4">
        <v>14138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14974</v>
      </c>
      <c r="C882" t="s" s="4">
        <v>14138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14975</v>
      </c>
      <c r="C883" t="s" s="4">
        <v>14138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14976</v>
      </c>
      <c r="C884" t="s" s="4">
        <v>14138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14977</v>
      </c>
      <c r="C885" t="s" s="4">
        <v>14138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14978</v>
      </c>
      <c r="C886" t="s" s="4">
        <v>14138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14979</v>
      </c>
      <c r="C887" t="s" s="4">
        <v>14138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14980</v>
      </c>
      <c r="C888" t="s" s="4">
        <v>14138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14981</v>
      </c>
      <c r="C889" t="s" s="4">
        <v>14138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14982</v>
      </c>
      <c r="C890" t="s" s="4">
        <v>14138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14983</v>
      </c>
      <c r="C891" t="s" s="4">
        <v>14138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14984</v>
      </c>
      <c r="C892" t="s" s="4">
        <v>14138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14985</v>
      </c>
      <c r="C893" t="s" s="4">
        <v>14138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14986</v>
      </c>
      <c r="C894" t="s" s="4">
        <v>14138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14987</v>
      </c>
      <c r="C895" t="s" s="4">
        <v>14138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14988</v>
      </c>
      <c r="C896" t="s" s="4">
        <v>14138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14989</v>
      </c>
      <c r="C897" t="s" s="4">
        <v>14138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14990</v>
      </c>
      <c r="C898" t="s" s="4">
        <v>14138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14991</v>
      </c>
      <c r="C899" t="s" s="4">
        <v>14138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14992</v>
      </c>
      <c r="C900" t="s" s="4">
        <v>14138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14993</v>
      </c>
      <c r="C901" t="s" s="4">
        <v>14138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14994</v>
      </c>
      <c r="C902" t="s" s="4">
        <v>14138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14995</v>
      </c>
      <c r="C903" t="s" s="4">
        <v>14138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14996</v>
      </c>
      <c r="C904" t="s" s="4">
        <v>14138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14997</v>
      </c>
      <c r="C905" t="s" s="4">
        <v>14138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14998</v>
      </c>
      <c r="C906" t="s" s="4">
        <v>14138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14999</v>
      </c>
      <c r="C907" t="s" s="4">
        <v>14138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15000</v>
      </c>
      <c r="C908" t="s" s="4">
        <v>14138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15001</v>
      </c>
      <c r="C909" t="s" s="4">
        <v>14138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15002</v>
      </c>
      <c r="C910" t="s" s="4">
        <v>14138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15003</v>
      </c>
      <c r="C911" t="s" s="4">
        <v>14138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15004</v>
      </c>
      <c r="C912" t="s" s="4">
        <v>14138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15005</v>
      </c>
      <c r="C913" t="s" s="4">
        <v>14138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15006</v>
      </c>
      <c r="C914" t="s" s="4">
        <v>14138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15007</v>
      </c>
      <c r="C915" t="s" s="4">
        <v>14138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15008</v>
      </c>
      <c r="C916" t="s" s="4">
        <v>14138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15009</v>
      </c>
      <c r="C917" t="s" s="4">
        <v>14138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15010</v>
      </c>
      <c r="C918" t="s" s="4">
        <v>14138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15011</v>
      </c>
      <c r="C919" t="s" s="4">
        <v>14138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15012</v>
      </c>
      <c r="C920" t="s" s="4">
        <v>14138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15013</v>
      </c>
      <c r="C921" t="s" s="4">
        <v>14138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15014</v>
      </c>
      <c r="C922" t="s" s="4">
        <v>14138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15015</v>
      </c>
      <c r="C923" t="s" s="4">
        <v>14138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15016</v>
      </c>
      <c r="C924" t="s" s="4">
        <v>14138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15017</v>
      </c>
      <c r="C925" t="s" s="4">
        <v>14138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15018</v>
      </c>
      <c r="C926" t="s" s="4">
        <v>14138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15019</v>
      </c>
      <c r="C927" t="s" s="4">
        <v>14138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15020</v>
      </c>
      <c r="C928" t="s" s="4">
        <v>14138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15021</v>
      </c>
      <c r="C929" t="s" s="4">
        <v>14138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15022</v>
      </c>
      <c r="C930" t="s" s="4">
        <v>14138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15023</v>
      </c>
      <c r="C931" t="s" s="4">
        <v>14138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15024</v>
      </c>
      <c r="C932" t="s" s="4">
        <v>14138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15025</v>
      </c>
      <c r="C933" t="s" s="4">
        <v>14138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15026</v>
      </c>
      <c r="C934" t="s" s="4">
        <v>14138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15027</v>
      </c>
      <c r="C935" t="s" s="4">
        <v>14138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15028</v>
      </c>
      <c r="C936" t="s" s="4">
        <v>14138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15029</v>
      </c>
      <c r="C937" t="s" s="4">
        <v>14138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15030</v>
      </c>
      <c r="C938" t="s" s="4">
        <v>14138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15031</v>
      </c>
      <c r="C939" t="s" s="4">
        <v>14138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15032</v>
      </c>
      <c r="C940" t="s" s="4">
        <v>14138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15033</v>
      </c>
      <c r="C941" t="s" s="4">
        <v>14138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15034</v>
      </c>
      <c r="C942" t="s" s="4">
        <v>14138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15035</v>
      </c>
      <c r="C943" t="s" s="4">
        <v>14138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15036</v>
      </c>
      <c r="C944" t="s" s="4">
        <v>14138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15037</v>
      </c>
      <c r="C945" t="s" s="4">
        <v>14138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15038</v>
      </c>
      <c r="C946" t="s" s="4">
        <v>14138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15039</v>
      </c>
      <c r="C947" t="s" s="4">
        <v>14138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15040</v>
      </c>
      <c r="C948" t="s" s="4">
        <v>14138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15041</v>
      </c>
      <c r="C949" t="s" s="4">
        <v>14138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15042</v>
      </c>
      <c r="C950" t="s" s="4">
        <v>14138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15043</v>
      </c>
      <c r="C951" t="s" s="4">
        <v>14138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15044</v>
      </c>
      <c r="C952" t="s" s="4">
        <v>14138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15045</v>
      </c>
      <c r="C953" t="s" s="4">
        <v>14138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15046</v>
      </c>
      <c r="C954" t="s" s="4">
        <v>14138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15047</v>
      </c>
      <c r="C955" t="s" s="4">
        <v>14138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15048</v>
      </c>
      <c r="C956" t="s" s="4">
        <v>14138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15049</v>
      </c>
      <c r="C957" t="s" s="4">
        <v>14138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15050</v>
      </c>
      <c r="C958" t="s" s="4">
        <v>14138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15051</v>
      </c>
      <c r="C959" t="s" s="4">
        <v>14138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15052</v>
      </c>
      <c r="C960" t="s" s="4">
        <v>14138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15053</v>
      </c>
      <c r="C961" t="s" s="4">
        <v>14138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15054</v>
      </c>
      <c r="C962" t="s" s="4">
        <v>14138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15055</v>
      </c>
      <c r="C963" t="s" s="4">
        <v>14138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15056</v>
      </c>
      <c r="C964" t="s" s="4">
        <v>14138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15057</v>
      </c>
      <c r="C965" t="s" s="4">
        <v>14138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15058</v>
      </c>
      <c r="C966" t="s" s="4">
        <v>14138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15059</v>
      </c>
      <c r="C967" t="s" s="4">
        <v>14138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15060</v>
      </c>
      <c r="C968" t="s" s="4">
        <v>14138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15061</v>
      </c>
      <c r="C969" t="s" s="4">
        <v>14138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15062</v>
      </c>
      <c r="C970" t="s" s="4">
        <v>14138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15063</v>
      </c>
      <c r="C971" t="s" s="4">
        <v>14138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15064</v>
      </c>
      <c r="C972" t="s" s="4">
        <v>14138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15065</v>
      </c>
      <c r="C973" t="s" s="4">
        <v>14138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15066</v>
      </c>
      <c r="C974" t="s" s="4">
        <v>14138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15067</v>
      </c>
      <c r="C975" t="s" s="4">
        <v>14138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15068</v>
      </c>
      <c r="C976" t="s" s="4">
        <v>14138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15069</v>
      </c>
      <c r="C977" t="s" s="4">
        <v>14138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15070</v>
      </c>
      <c r="C978" t="s" s="4">
        <v>14138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15071</v>
      </c>
      <c r="C979" t="s" s="4">
        <v>14138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15072</v>
      </c>
      <c r="C980" t="s" s="4">
        <v>14138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15073</v>
      </c>
      <c r="C981" t="s" s="4">
        <v>14138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15074</v>
      </c>
      <c r="C982" t="s" s="4">
        <v>14138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15075</v>
      </c>
      <c r="C983" t="s" s="4">
        <v>14138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15076</v>
      </c>
      <c r="C984" t="s" s="4">
        <v>14138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15077</v>
      </c>
      <c r="C985" t="s" s="4">
        <v>14138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15078</v>
      </c>
      <c r="C986" t="s" s="4">
        <v>14138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15079</v>
      </c>
      <c r="C987" t="s" s="4">
        <v>14138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15080</v>
      </c>
      <c r="C988" t="s" s="4">
        <v>14138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15081</v>
      </c>
      <c r="C989" t="s" s="4">
        <v>14138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15082</v>
      </c>
      <c r="C990" t="s" s="4">
        <v>14138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15083</v>
      </c>
      <c r="C991" t="s" s="4">
        <v>14138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15084</v>
      </c>
      <c r="C992" t="s" s="4">
        <v>14138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15085</v>
      </c>
      <c r="C993" t="s" s="4">
        <v>14138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15086</v>
      </c>
      <c r="C994" t="s" s="4">
        <v>14138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15087</v>
      </c>
      <c r="C995" t="s" s="4">
        <v>14138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15088</v>
      </c>
      <c r="C996" t="s" s="4">
        <v>14138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15089</v>
      </c>
      <c r="C997" t="s" s="4">
        <v>14138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15090</v>
      </c>
      <c r="C998" t="s" s="4">
        <v>14138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15091</v>
      </c>
      <c r="C999" t="s" s="4">
        <v>14138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15092</v>
      </c>
      <c r="C1000" t="s" s="4">
        <v>14138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15093</v>
      </c>
      <c r="C1001" t="s" s="4">
        <v>14138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15094</v>
      </c>
      <c r="C1002" t="s" s="4">
        <v>14138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15095</v>
      </c>
      <c r="C1003" t="s" s="4">
        <v>14138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15096</v>
      </c>
      <c r="D2" t="s">
        <v>15097</v>
      </c>
      <c r="E2" t="s">
        <v>15098</v>
      </c>
      <c r="F2" t="s">
        <v>15099</v>
      </c>
      <c r="G2" t="s">
        <v>15100</v>
      </c>
    </row>
    <row r="3">
      <c r="A3" t="s" s="1">
        <v>3956</v>
      </c>
      <c r="B3" s="1"/>
      <c r="C3" t="s" s="1">
        <v>15101</v>
      </c>
      <c r="D3" t="s" s="1">
        <v>15102</v>
      </c>
      <c r="E3" t="s" s="1">
        <v>15103</v>
      </c>
      <c r="F3" t="s" s="1">
        <v>15104</v>
      </c>
      <c r="G3" t="s" s="1">
        <v>15105</v>
      </c>
    </row>
    <row r="4" ht="45.0" customHeight="true">
      <c r="A4" t="s" s="4">
        <v>94</v>
      </c>
      <c r="B4" t="s" s="4">
        <v>15106</v>
      </c>
      <c r="C4" t="s" s="4">
        <v>15107</v>
      </c>
      <c r="D4" t="s" s="4">
        <v>108</v>
      </c>
      <c r="E4" t="s" s="4">
        <v>108</v>
      </c>
      <c r="F4" t="s" s="4">
        <v>108</v>
      </c>
      <c r="G4" t="s" s="4">
        <v>108</v>
      </c>
    </row>
    <row r="5" ht="45.0" customHeight="true">
      <c r="A5" t="s" s="4">
        <v>107</v>
      </c>
      <c r="B5" t="s" s="4">
        <v>15108</v>
      </c>
      <c r="C5" t="s" s="4">
        <v>15107</v>
      </c>
      <c r="D5" t="s" s="4">
        <v>108</v>
      </c>
      <c r="E5" t="s" s="4">
        <v>108</v>
      </c>
      <c r="F5" t="s" s="4">
        <v>108</v>
      </c>
      <c r="G5" t="s" s="4">
        <v>108</v>
      </c>
    </row>
    <row r="6" ht="45.0" customHeight="true">
      <c r="A6" t="s" s="4">
        <v>119</v>
      </c>
      <c r="B6" t="s" s="4">
        <v>15109</v>
      </c>
      <c r="C6" t="s" s="4">
        <v>15107</v>
      </c>
      <c r="D6" t="s" s="4">
        <v>108</v>
      </c>
      <c r="E6" t="s" s="4">
        <v>108</v>
      </c>
      <c r="F6" t="s" s="4">
        <v>108</v>
      </c>
      <c r="G6" t="s" s="4">
        <v>108</v>
      </c>
    </row>
    <row r="7" ht="45.0" customHeight="true">
      <c r="A7" t="s" s="4">
        <v>127</v>
      </c>
      <c r="B7" t="s" s="4">
        <v>15110</v>
      </c>
      <c r="C7" t="s" s="4">
        <v>15107</v>
      </c>
      <c r="D7" t="s" s="4">
        <v>108</v>
      </c>
      <c r="E7" t="s" s="4">
        <v>108</v>
      </c>
      <c r="F7" t="s" s="4">
        <v>108</v>
      </c>
      <c r="G7" t="s" s="4">
        <v>108</v>
      </c>
    </row>
    <row r="8" ht="45.0" customHeight="true">
      <c r="A8" t="s" s="4">
        <v>136</v>
      </c>
      <c r="B8" t="s" s="4">
        <v>15111</v>
      </c>
      <c r="C8" t="s" s="4">
        <v>15107</v>
      </c>
      <c r="D8" t="s" s="4">
        <v>108</v>
      </c>
      <c r="E8" t="s" s="4">
        <v>108</v>
      </c>
      <c r="F8" t="s" s="4">
        <v>108</v>
      </c>
      <c r="G8" t="s" s="4">
        <v>108</v>
      </c>
    </row>
    <row r="9" ht="45.0" customHeight="true">
      <c r="A9" t="s" s="4">
        <v>145</v>
      </c>
      <c r="B9" t="s" s="4">
        <v>15112</v>
      </c>
      <c r="C9" t="s" s="4">
        <v>15107</v>
      </c>
      <c r="D9" t="s" s="4">
        <v>108</v>
      </c>
      <c r="E9" t="s" s="4">
        <v>108</v>
      </c>
      <c r="F9" t="s" s="4">
        <v>108</v>
      </c>
      <c r="G9" t="s" s="4">
        <v>108</v>
      </c>
    </row>
    <row r="10" ht="45.0" customHeight="true">
      <c r="A10" t="s" s="4">
        <v>154</v>
      </c>
      <c r="B10" t="s" s="4">
        <v>15113</v>
      </c>
      <c r="C10" t="s" s="4">
        <v>15107</v>
      </c>
      <c r="D10" t="s" s="4">
        <v>108</v>
      </c>
      <c r="E10" t="s" s="4">
        <v>108</v>
      </c>
      <c r="F10" t="s" s="4">
        <v>108</v>
      </c>
      <c r="G10" t="s" s="4">
        <v>108</v>
      </c>
    </row>
    <row r="11" ht="45.0" customHeight="true">
      <c r="A11" t="s" s="4">
        <v>161</v>
      </c>
      <c r="B11" t="s" s="4">
        <v>15114</v>
      </c>
      <c r="C11" t="s" s="4">
        <v>15107</v>
      </c>
      <c r="D11" t="s" s="4">
        <v>108</v>
      </c>
      <c r="E11" t="s" s="4">
        <v>108</v>
      </c>
      <c r="F11" t="s" s="4">
        <v>108</v>
      </c>
      <c r="G11" t="s" s="4">
        <v>108</v>
      </c>
    </row>
    <row r="12" ht="45.0" customHeight="true">
      <c r="A12" t="s" s="4">
        <v>177</v>
      </c>
      <c r="B12" t="s" s="4">
        <v>15115</v>
      </c>
      <c r="C12" t="s" s="4">
        <v>15107</v>
      </c>
      <c r="D12" t="s" s="4">
        <v>108</v>
      </c>
      <c r="E12" t="s" s="4">
        <v>108</v>
      </c>
      <c r="F12" t="s" s="4">
        <v>108</v>
      </c>
      <c r="G12" t="s" s="4">
        <v>108</v>
      </c>
    </row>
    <row r="13" ht="45.0" customHeight="true">
      <c r="A13" t="s" s="4">
        <v>183</v>
      </c>
      <c r="B13" t="s" s="4">
        <v>15116</v>
      </c>
      <c r="C13" t="s" s="4">
        <v>15107</v>
      </c>
      <c r="D13" t="s" s="4">
        <v>108</v>
      </c>
      <c r="E13" t="s" s="4">
        <v>108</v>
      </c>
      <c r="F13" t="s" s="4">
        <v>108</v>
      </c>
      <c r="G13" t="s" s="4">
        <v>108</v>
      </c>
    </row>
    <row r="14" ht="45.0" customHeight="true">
      <c r="A14" t="s" s="4">
        <v>190</v>
      </c>
      <c r="B14" t="s" s="4">
        <v>15117</v>
      </c>
      <c r="C14" t="s" s="4">
        <v>15107</v>
      </c>
      <c r="D14" t="s" s="4">
        <v>108</v>
      </c>
      <c r="E14" t="s" s="4">
        <v>108</v>
      </c>
      <c r="F14" t="s" s="4">
        <v>108</v>
      </c>
      <c r="G14" t="s" s="4">
        <v>108</v>
      </c>
    </row>
    <row r="15" ht="45.0" customHeight="true">
      <c r="A15" t="s" s="4">
        <v>169</v>
      </c>
      <c r="B15" t="s" s="4">
        <v>15118</v>
      </c>
      <c r="C15" t="s" s="4">
        <v>15107</v>
      </c>
      <c r="D15" t="s" s="4">
        <v>108</v>
      </c>
      <c r="E15" t="s" s="4">
        <v>108</v>
      </c>
      <c r="F15" t="s" s="4">
        <v>108</v>
      </c>
      <c r="G15" t="s" s="4">
        <v>108</v>
      </c>
    </row>
    <row r="16" ht="45.0" customHeight="true">
      <c r="A16" t="s" s="4">
        <v>196</v>
      </c>
      <c r="B16" t="s" s="4">
        <v>15119</v>
      </c>
      <c r="C16" t="s" s="4">
        <v>15107</v>
      </c>
      <c r="D16" t="s" s="4">
        <v>108</v>
      </c>
      <c r="E16" t="s" s="4">
        <v>108</v>
      </c>
      <c r="F16" t="s" s="4">
        <v>108</v>
      </c>
      <c r="G16" t="s" s="4">
        <v>108</v>
      </c>
    </row>
    <row r="17" ht="45.0" customHeight="true">
      <c r="A17" t="s" s="4">
        <v>204</v>
      </c>
      <c r="B17" t="s" s="4">
        <v>15120</v>
      </c>
      <c r="C17" t="s" s="4">
        <v>15107</v>
      </c>
      <c r="D17" t="s" s="4">
        <v>108</v>
      </c>
      <c r="E17" t="s" s="4">
        <v>108</v>
      </c>
      <c r="F17" t="s" s="4">
        <v>108</v>
      </c>
      <c r="G17" t="s" s="4">
        <v>108</v>
      </c>
    </row>
    <row r="18" ht="45.0" customHeight="true">
      <c r="A18" t="s" s="4">
        <v>216</v>
      </c>
      <c r="B18" t="s" s="4">
        <v>15121</v>
      </c>
      <c r="C18" t="s" s="4">
        <v>15107</v>
      </c>
      <c r="D18" t="s" s="4">
        <v>108</v>
      </c>
      <c r="E18" t="s" s="4">
        <v>108</v>
      </c>
      <c r="F18" t="s" s="4">
        <v>108</v>
      </c>
      <c r="G18" t="s" s="4">
        <v>108</v>
      </c>
    </row>
    <row r="19" ht="45.0" customHeight="true">
      <c r="A19" t="s" s="4">
        <v>223</v>
      </c>
      <c r="B19" t="s" s="4">
        <v>15122</v>
      </c>
      <c r="C19" t="s" s="4">
        <v>15107</v>
      </c>
      <c r="D19" t="s" s="4">
        <v>108</v>
      </c>
      <c r="E19" t="s" s="4">
        <v>108</v>
      </c>
      <c r="F19" t="s" s="4">
        <v>108</v>
      </c>
      <c r="G19" t="s" s="4">
        <v>108</v>
      </c>
    </row>
    <row r="20" ht="45.0" customHeight="true">
      <c r="A20" t="s" s="4">
        <v>232</v>
      </c>
      <c r="B20" t="s" s="4">
        <v>15123</v>
      </c>
      <c r="C20" t="s" s="4">
        <v>15107</v>
      </c>
      <c r="D20" t="s" s="4">
        <v>108</v>
      </c>
      <c r="E20" t="s" s="4">
        <v>108</v>
      </c>
      <c r="F20" t="s" s="4">
        <v>108</v>
      </c>
      <c r="G20" t="s" s="4">
        <v>108</v>
      </c>
    </row>
    <row r="21" ht="45.0" customHeight="true">
      <c r="A21" t="s" s="4">
        <v>211</v>
      </c>
      <c r="B21" t="s" s="4">
        <v>15124</v>
      </c>
      <c r="C21" t="s" s="4">
        <v>15107</v>
      </c>
      <c r="D21" t="s" s="4">
        <v>108</v>
      </c>
      <c r="E21" t="s" s="4">
        <v>108</v>
      </c>
      <c r="F21" t="s" s="4">
        <v>108</v>
      </c>
      <c r="G21" t="s" s="4">
        <v>108</v>
      </c>
    </row>
    <row r="22" ht="45.0" customHeight="true">
      <c r="A22" t="s" s="4">
        <v>238</v>
      </c>
      <c r="B22" t="s" s="4">
        <v>15125</v>
      </c>
      <c r="C22" t="s" s="4">
        <v>15107</v>
      </c>
      <c r="D22" t="s" s="4">
        <v>108</v>
      </c>
      <c r="E22" t="s" s="4">
        <v>108</v>
      </c>
      <c r="F22" t="s" s="4">
        <v>108</v>
      </c>
      <c r="G22" t="s" s="4">
        <v>108</v>
      </c>
    </row>
    <row r="23" ht="45.0" customHeight="true">
      <c r="A23" t="s" s="4">
        <v>245</v>
      </c>
      <c r="B23" t="s" s="4">
        <v>15126</v>
      </c>
      <c r="C23" t="s" s="4">
        <v>15107</v>
      </c>
      <c r="D23" t="s" s="4">
        <v>108</v>
      </c>
      <c r="E23" t="s" s="4">
        <v>108</v>
      </c>
      <c r="F23" t="s" s="4">
        <v>108</v>
      </c>
      <c r="G23" t="s" s="4">
        <v>108</v>
      </c>
    </row>
    <row r="24" ht="45.0" customHeight="true">
      <c r="A24" t="s" s="4">
        <v>257</v>
      </c>
      <c r="B24" t="s" s="4">
        <v>15127</v>
      </c>
      <c r="C24" t="s" s="4">
        <v>15107</v>
      </c>
      <c r="D24" t="s" s="4">
        <v>108</v>
      </c>
      <c r="E24" t="s" s="4">
        <v>108</v>
      </c>
      <c r="F24" t="s" s="4">
        <v>108</v>
      </c>
      <c r="G24" t="s" s="4">
        <v>108</v>
      </c>
    </row>
    <row r="25" ht="45.0" customHeight="true">
      <c r="A25" t="s" s="4">
        <v>262</v>
      </c>
      <c r="B25" t="s" s="4">
        <v>15128</v>
      </c>
      <c r="C25" t="s" s="4">
        <v>15107</v>
      </c>
      <c r="D25" t="s" s="4">
        <v>108</v>
      </c>
      <c r="E25" t="s" s="4">
        <v>108</v>
      </c>
      <c r="F25" t="s" s="4">
        <v>108</v>
      </c>
      <c r="G25" t="s" s="4">
        <v>108</v>
      </c>
    </row>
    <row r="26" ht="45.0" customHeight="true">
      <c r="A26" t="s" s="4">
        <v>271</v>
      </c>
      <c r="B26" t="s" s="4">
        <v>15129</v>
      </c>
      <c r="C26" t="s" s="4">
        <v>15107</v>
      </c>
      <c r="D26" t="s" s="4">
        <v>108</v>
      </c>
      <c r="E26" t="s" s="4">
        <v>108</v>
      </c>
      <c r="F26" t="s" s="4">
        <v>108</v>
      </c>
      <c r="G26" t="s" s="4">
        <v>108</v>
      </c>
    </row>
    <row r="27" ht="45.0" customHeight="true">
      <c r="A27" t="s" s="4">
        <v>251</v>
      </c>
      <c r="B27" t="s" s="4">
        <v>15130</v>
      </c>
      <c r="C27" t="s" s="4">
        <v>15107</v>
      </c>
      <c r="D27" t="s" s="4">
        <v>108</v>
      </c>
      <c r="E27" t="s" s="4">
        <v>108</v>
      </c>
      <c r="F27" t="s" s="4">
        <v>108</v>
      </c>
      <c r="G27" t="s" s="4">
        <v>108</v>
      </c>
    </row>
    <row r="28" ht="45.0" customHeight="true">
      <c r="A28" t="s" s="4">
        <v>276</v>
      </c>
      <c r="B28" t="s" s="4">
        <v>15131</v>
      </c>
      <c r="C28" t="s" s="4">
        <v>15107</v>
      </c>
      <c r="D28" t="s" s="4">
        <v>108</v>
      </c>
      <c r="E28" t="s" s="4">
        <v>108</v>
      </c>
      <c r="F28" t="s" s="4">
        <v>108</v>
      </c>
      <c r="G28" t="s" s="4">
        <v>108</v>
      </c>
    </row>
    <row r="29" ht="45.0" customHeight="true">
      <c r="A29" t="s" s="4">
        <v>280</v>
      </c>
      <c r="B29" t="s" s="4">
        <v>15132</v>
      </c>
      <c r="C29" t="s" s="4">
        <v>15107</v>
      </c>
      <c r="D29" t="s" s="4">
        <v>108</v>
      </c>
      <c r="E29" t="s" s="4">
        <v>108</v>
      </c>
      <c r="F29" t="s" s="4">
        <v>108</v>
      </c>
      <c r="G29" t="s" s="4">
        <v>108</v>
      </c>
    </row>
    <row r="30" ht="45.0" customHeight="true">
      <c r="A30" t="s" s="4">
        <v>295</v>
      </c>
      <c r="B30" t="s" s="4">
        <v>15133</v>
      </c>
      <c r="C30" t="s" s="4">
        <v>15107</v>
      </c>
      <c r="D30" t="s" s="4">
        <v>108</v>
      </c>
      <c r="E30" t="s" s="4">
        <v>108</v>
      </c>
      <c r="F30" t="s" s="4">
        <v>108</v>
      </c>
      <c r="G30" t="s" s="4">
        <v>108</v>
      </c>
    </row>
    <row r="31" ht="45.0" customHeight="true">
      <c r="A31" t="s" s="4">
        <v>299</v>
      </c>
      <c r="B31" t="s" s="4">
        <v>15134</v>
      </c>
      <c r="C31" t="s" s="4">
        <v>15107</v>
      </c>
      <c r="D31" t="s" s="4">
        <v>108</v>
      </c>
      <c r="E31" t="s" s="4">
        <v>108</v>
      </c>
      <c r="F31" t="s" s="4">
        <v>108</v>
      </c>
      <c r="G31" t="s" s="4">
        <v>108</v>
      </c>
    </row>
    <row r="32" ht="45.0" customHeight="true">
      <c r="A32" t="s" s="4">
        <v>305</v>
      </c>
      <c r="B32" t="s" s="4">
        <v>15135</v>
      </c>
      <c r="C32" t="s" s="4">
        <v>15107</v>
      </c>
      <c r="D32" t="s" s="4">
        <v>108</v>
      </c>
      <c r="E32" t="s" s="4">
        <v>108</v>
      </c>
      <c r="F32" t="s" s="4">
        <v>108</v>
      </c>
      <c r="G32" t="s" s="4">
        <v>108</v>
      </c>
    </row>
    <row r="33" ht="45.0" customHeight="true">
      <c r="A33" t="s" s="4">
        <v>287</v>
      </c>
      <c r="B33" t="s" s="4">
        <v>15136</v>
      </c>
      <c r="C33" t="s" s="4">
        <v>15107</v>
      </c>
      <c r="D33" t="s" s="4">
        <v>108</v>
      </c>
      <c r="E33" t="s" s="4">
        <v>108</v>
      </c>
      <c r="F33" t="s" s="4">
        <v>108</v>
      </c>
      <c r="G33" t="s" s="4">
        <v>108</v>
      </c>
    </row>
    <row r="34" ht="45.0" customHeight="true">
      <c r="A34" t="s" s="4">
        <v>311</v>
      </c>
      <c r="B34" t="s" s="4">
        <v>15137</v>
      </c>
      <c r="C34" t="s" s="4">
        <v>15107</v>
      </c>
      <c r="D34" t="s" s="4">
        <v>108</v>
      </c>
      <c r="E34" t="s" s="4">
        <v>108</v>
      </c>
      <c r="F34" t="s" s="4">
        <v>108</v>
      </c>
      <c r="G34" t="s" s="4">
        <v>108</v>
      </c>
    </row>
    <row r="35" ht="45.0" customHeight="true">
      <c r="A35" t="s" s="4">
        <v>317</v>
      </c>
      <c r="B35" t="s" s="4">
        <v>15138</v>
      </c>
      <c r="C35" t="s" s="4">
        <v>15107</v>
      </c>
      <c r="D35" t="s" s="4">
        <v>108</v>
      </c>
      <c r="E35" t="s" s="4">
        <v>108</v>
      </c>
      <c r="F35" t="s" s="4">
        <v>108</v>
      </c>
      <c r="G35" t="s" s="4">
        <v>108</v>
      </c>
    </row>
    <row r="36" ht="45.0" customHeight="true">
      <c r="A36" t="s" s="4">
        <v>333</v>
      </c>
      <c r="B36" t="s" s="4">
        <v>15139</v>
      </c>
      <c r="C36" t="s" s="4">
        <v>15107</v>
      </c>
      <c r="D36" t="s" s="4">
        <v>108</v>
      </c>
      <c r="E36" t="s" s="4">
        <v>108</v>
      </c>
      <c r="F36" t="s" s="4">
        <v>108</v>
      </c>
      <c r="G36" t="s" s="4">
        <v>108</v>
      </c>
    </row>
    <row r="37" ht="45.0" customHeight="true">
      <c r="A37" t="s" s="4">
        <v>338</v>
      </c>
      <c r="B37" t="s" s="4">
        <v>15140</v>
      </c>
      <c r="C37" t="s" s="4">
        <v>15107</v>
      </c>
      <c r="D37" t="s" s="4">
        <v>108</v>
      </c>
      <c r="E37" t="s" s="4">
        <v>108</v>
      </c>
      <c r="F37" t="s" s="4">
        <v>108</v>
      </c>
      <c r="G37" t="s" s="4">
        <v>108</v>
      </c>
    </row>
    <row r="38" ht="45.0" customHeight="true">
      <c r="A38" t="s" s="4">
        <v>344</v>
      </c>
      <c r="B38" t="s" s="4">
        <v>15141</v>
      </c>
      <c r="C38" t="s" s="4">
        <v>15107</v>
      </c>
      <c r="D38" t="s" s="4">
        <v>108</v>
      </c>
      <c r="E38" t="s" s="4">
        <v>108</v>
      </c>
      <c r="F38" t="s" s="4">
        <v>108</v>
      </c>
      <c r="G38" t="s" s="4">
        <v>108</v>
      </c>
    </row>
    <row r="39" ht="45.0" customHeight="true">
      <c r="A39" t="s" s="4">
        <v>327</v>
      </c>
      <c r="B39" t="s" s="4">
        <v>15142</v>
      </c>
      <c r="C39" t="s" s="4">
        <v>15107</v>
      </c>
      <c r="D39" t="s" s="4">
        <v>108</v>
      </c>
      <c r="E39" t="s" s="4">
        <v>108</v>
      </c>
      <c r="F39" t="s" s="4">
        <v>108</v>
      </c>
      <c r="G39" t="s" s="4">
        <v>108</v>
      </c>
    </row>
    <row r="40" ht="45.0" customHeight="true">
      <c r="A40" t="s" s="4">
        <v>350</v>
      </c>
      <c r="B40" t="s" s="4">
        <v>15143</v>
      </c>
      <c r="C40" t="s" s="4">
        <v>15107</v>
      </c>
      <c r="D40" t="s" s="4">
        <v>108</v>
      </c>
      <c r="E40" t="s" s="4">
        <v>108</v>
      </c>
      <c r="F40" t="s" s="4">
        <v>108</v>
      </c>
      <c r="G40" t="s" s="4">
        <v>108</v>
      </c>
    </row>
    <row r="41" ht="45.0" customHeight="true">
      <c r="A41" t="s" s="4">
        <v>355</v>
      </c>
      <c r="B41" t="s" s="4">
        <v>15144</v>
      </c>
      <c r="C41" t="s" s="4">
        <v>15107</v>
      </c>
      <c r="D41" t="s" s="4">
        <v>108</v>
      </c>
      <c r="E41" t="s" s="4">
        <v>108</v>
      </c>
      <c r="F41" t="s" s="4">
        <v>108</v>
      </c>
      <c r="G41" t="s" s="4">
        <v>108</v>
      </c>
    </row>
    <row r="42" ht="45.0" customHeight="true">
      <c r="A42" t="s" s="4">
        <v>368</v>
      </c>
      <c r="B42" t="s" s="4">
        <v>15145</v>
      </c>
      <c r="C42" t="s" s="4">
        <v>15107</v>
      </c>
      <c r="D42" t="s" s="4">
        <v>108</v>
      </c>
      <c r="E42" t="s" s="4">
        <v>108</v>
      </c>
      <c r="F42" t="s" s="4">
        <v>108</v>
      </c>
      <c r="G42" t="s" s="4">
        <v>108</v>
      </c>
    </row>
    <row r="43" ht="45.0" customHeight="true">
      <c r="A43" t="s" s="4">
        <v>374</v>
      </c>
      <c r="B43" t="s" s="4">
        <v>15146</v>
      </c>
      <c r="C43" t="s" s="4">
        <v>15107</v>
      </c>
      <c r="D43" t="s" s="4">
        <v>108</v>
      </c>
      <c r="E43" t="s" s="4">
        <v>108</v>
      </c>
      <c r="F43" t="s" s="4">
        <v>108</v>
      </c>
      <c r="G43" t="s" s="4">
        <v>108</v>
      </c>
    </row>
    <row r="44" ht="45.0" customHeight="true">
      <c r="A44" t="s" s="4">
        <v>378</v>
      </c>
      <c r="B44" t="s" s="4">
        <v>15147</v>
      </c>
      <c r="C44" t="s" s="4">
        <v>15107</v>
      </c>
      <c r="D44" t="s" s="4">
        <v>108</v>
      </c>
      <c r="E44" t="s" s="4">
        <v>108</v>
      </c>
      <c r="F44" t="s" s="4">
        <v>108</v>
      </c>
      <c r="G44" t="s" s="4">
        <v>108</v>
      </c>
    </row>
    <row r="45" ht="45.0" customHeight="true">
      <c r="A45" t="s" s="4">
        <v>362</v>
      </c>
      <c r="B45" t="s" s="4">
        <v>15148</v>
      </c>
      <c r="C45" t="s" s="4">
        <v>15107</v>
      </c>
      <c r="D45" t="s" s="4">
        <v>108</v>
      </c>
      <c r="E45" t="s" s="4">
        <v>108</v>
      </c>
      <c r="F45" t="s" s="4">
        <v>108</v>
      </c>
      <c r="G45" t="s" s="4">
        <v>108</v>
      </c>
    </row>
    <row r="46" ht="45.0" customHeight="true">
      <c r="A46" t="s" s="4">
        <v>399</v>
      </c>
      <c r="B46" t="s" s="4">
        <v>15149</v>
      </c>
      <c r="C46" t="s" s="4">
        <v>15150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15151</v>
      </c>
      <c r="C47" t="s" s="4">
        <v>15150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15152</v>
      </c>
      <c r="C48" t="s" s="4">
        <v>15150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15153</v>
      </c>
      <c r="C49" t="s" s="4">
        <v>15150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15154</v>
      </c>
      <c r="C50" t="s" s="4">
        <v>15150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15155</v>
      </c>
      <c r="C51" t="s" s="4">
        <v>15150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15156</v>
      </c>
      <c r="C52" t="s" s="4">
        <v>15150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15157</v>
      </c>
      <c r="C53" t="s" s="4">
        <v>15150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15158</v>
      </c>
      <c r="C54" t="s" s="4">
        <v>15150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15159</v>
      </c>
      <c r="C55" t="s" s="4">
        <v>15150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15160</v>
      </c>
      <c r="C56" t="s" s="4">
        <v>15150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15161</v>
      </c>
      <c r="C57" t="s" s="4">
        <v>15150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15162</v>
      </c>
      <c r="C58" t="s" s="4">
        <v>15150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15163</v>
      </c>
      <c r="C59" t="s" s="4">
        <v>15150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15164</v>
      </c>
      <c r="C60" t="s" s="4">
        <v>15150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15165</v>
      </c>
      <c r="C61" t="s" s="4">
        <v>15150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15166</v>
      </c>
      <c r="C62" t="s" s="4">
        <v>15150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15167</v>
      </c>
      <c r="C63" t="s" s="4">
        <v>15150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15168</v>
      </c>
      <c r="C64" t="s" s="4">
        <v>15150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15169</v>
      </c>
      <c r="C65" t="s" s="4">
        <v>15150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15170</v>
      </c>
      <c r="C66" t="s" s="4">
        <v>15150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15171</v>
      </c>
      <c r="C67" t="s" s="4">
        <v>15150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15172</v>
      </c>
      <c r="C68" t="s" s="4">
        <v>15150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15173</v>
      </c>
      <c r="C69" t="s" s="4">
        <v>15150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15174</v>
      </c>
      <c r="C70" t="s" s="4">
        <v>15150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15175</v>
      </c>
      <c r="C71" t="s" s="4">
        <v>15150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15176</v>
      </c>
      <c r="C72" t="s" s="4">
        <v>15150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15177</v>
      </c>
      <c r="C73" t="s" s="4">
        <v>15150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15178</v>
      </c>
      <c r="C74" t="s" s="4">
        <v>15150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15179</v>
      </c>
      <c r="C75" t="s" s="4">
        <v>15150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15180</v>
      </c>
      <c r="C76" t="s" s="4">
        <v>15150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15181</v>
      </c>
      <c r="C77" t="s" s="4">
        <v>15150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15182</v>
      </c>
      <c r="C78" t="s" s="4">
        <v>15150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15183</v>
      </c>
      <c r="C79" t="s" s="4">
        <v>15150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15184</v>
      </c>
      <c r="C80" t="s" s="4">
        <v>15150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15185</v>
      </c>
      <c r="C81" t="s" s="4">
        <v>15150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15186</v>
      </c>
      <c r="C82" t="s" s="4">
        <v>15150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15187</v>
      </c>
      <c r="C83" t="s" s="4">
        <v>15150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15188</v>
      </c>
      <c r="C84" t="s" s="4">
        <v>15150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15189</v>
      </c>
      <c r="C85" t="s" s="4">
        <v>15150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15190</v>
      </c>
      <c r="C86" t="s" s="4">
        <v>15150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15191</v>
      </c>
      <c r="C87" t="s" s="4">
        <v>15150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15192</v>
      </c>
      <c r="C88" t="s" s="4">
        <v>15150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15193</v>
      </c>
      <c r="C89" t="s" s="4">
        <v>15150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15194</v>
      </c>
      <c r="C90" t="s" s="4">
        <v>15150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15195</v>
      </c>
      <c r="C91" t="s" s="4">
        <v>15150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15196</v>
      </c>
      <c r="C92" t="s" s="4">
        <v>15150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15197</v>
      </c>
      <c r="C93" t="s" s="4">
        <v>15150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15198</v>
      </c>
      <c r="C94" t="s" s="4">
        <v>15150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15199</v>
      </c>
      <c r="C95" t="s" s="4">
        <v>15150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15200</v>
      </c>
      <c r="C96" t="s" s="4">
        <v>15150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15201</v>
      </c>
      <c r="C97" t="s" s="4">
        <v>15150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15202</v>
      </c>
      <c r="C98" t="s" s="4">
        <v>15150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15203</v>
      </c>
      <c r="C99" t="s" s="4">
        <v>15150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15204</v>
      </c>
      <c r="C100" t="s" s="4">
        <v>15150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15205</v>
      </c>
      <c r="C101" t="s" s="4">
        <v>15150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15206</v>
      </c>
      <c r="C102" t="s" s="4">
        <v>15150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15207</v>
      </c>
      <c r="C103" t="s" s="4">
        <v>15150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15208</v>
      </c>
      <c r="C104" t="s" s="4">
        <v>15150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15209</v>
      </c>
      <c r="C105" t="s" s="4">
        <v>15150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15210</v>
      </c>
      <c r="C106" t="s" s="4">
        <v>15150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15211</v>
      </c>
      <c r="C107" t="s" s="4">
        <v>15150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15212</v>
      </c>
      <c r="C108" t="s" s="4">
        <v>15150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15213</v>
      </c>
      <c r="C109" t="s" s="4">
        <v>15150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15214</v>
      </c>
      <c r="C110" t="s" s="4">
        <v>15150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15215</v>
      </c>
      <c r="C111" t="s" s="4">
        <v>15150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15216</v>
      </c>
      <c r="C112" t="s" s="4">
        <v>15150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15217</v>
      </c>
      <c r="C113" t="s" s="4">
        <v>15150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15218</v>
      </c>
      <c r="C114" t="s" s="4">
        <v>15150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15219</v>
      </c>
      <c r="C115" t="s" s="4">
        <v>15150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15220</v>
      </c>
      <c r="C116" t="s" s="4">
        <v>15150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15221</v>
      </c>
      <c r="C117" t="s" s="4">
        <v>15150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15222</v>
      </c>
      <c r="C118" t="s" s="4">
        <v>15150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15223</v>
      </c>
      <c r="C119" t="s" s="4">
        <v>15150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15224</v>
      </c>
      <c r="C120" t="s" s="4">
        <v>15150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15225</v>
      </c>
      <c r="C121" t="s" s="4">
        <v>15150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15226</v>
      </c>
      <c r="C122" t="s" s="4">
        <v>15150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15227</v>
      </c>
      <c r="C123" t="s" s="4">
        <v>15150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15228</v>
      </c>
      <c r="C124" t="s" s="4">
        <v>15150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15229</v>
      </c>
      <c r="C125" t="s" s="4">
        <v>15150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15230</v>
      </c>
      <c r="C126" t="s" s="4">
        <v>15150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15231</v>
      </c>
      <c r="C127" t="s" s="4">
        <v>15150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15232</v>
      </c>
      <c r="C128" t="s" s="4">
        <v>15150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15233</v>
      </c>
      <c r="C129" t="s" s="4">
        <v>15150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15234</v>
      </c>
      <c r="C130" t="s" s="4">
        <v>15150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15235</v>
      </c>
      <c r="C131" t="s" s="4">
        <v>15150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15236</v>
      </c>
      <c r="C132" t="s" s="4">
        <v>15150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15237</v>
      </c>
      <c r="C133" t="s" s="4">
        <v>15150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15238</v>
      </c>
      <c r="C134" t="s" s="4">
        <v>15150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15239</v>
      </c>
      <c r="C135" t="s" s="4">
        <v>15150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15240</v>
      </c>
      <c r="C136" t="s" s="4">
        <v>15150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15241</v>
      </c>
      <c r="C137" t="s" s="4">
        <v>15150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15242</v>
      </c>
      <c r="C138" t="s" s="4">
        <v>15150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15243</v>
      </c>
      <c r="C139" t="s" s="4">
        <v>15150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15244</v>
      </c>
      <c r="C140" t="s" s="4">
        <v>15150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15245</v>
      </c>
      <c r="C141" t="s" s="4">
        <v>15150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15246</v>
      </c>
      <c r="C142" t="s" s="4">
        <v>15150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15247</v>
      </c>
      <c r="C143" t="s" s="4">
        <v>15150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15248</v>
      </c>
      <c r="C144" t="s" s="4">
        <v>15150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15249</v>
      </c>
      <c r="C145" t="s" s="4">
        <v>15150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15250</v>
      </c>
      <c r="C146" t="s" s="4">
        <v>15150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15251</v>
      </c>
      <c r="C147" t="s" s="4">
        <v>15150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15252</v>
      </c>
      <c r="C148" t="s" s="4">
        <v>15150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15253</v>
      </c>
      <c r="C149" t="s" s="4">
        <v>15150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15254</v>
      </c>
      <c r="C150" t="s" s="4">
        <v>15150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15255</v>
      </c>
      <c r="C151" t="s" s="4">
        <v>15150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15256</v>
      </c>
      <c r="C152" t="s" s="4">
        <v>15150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15257</v>
      </c>
      <c r="C153" t="s" s="4">
        <v>15150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15258</v>
      </c>
      <c r="C154" t="s" s="4">
        <v>15150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15259</v>
      </c>
      <c r="C155" t="s" s="4">
        <v>15150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15260</v>
      </c>
      <c r="C156" t="s" s="4">
        <v>15150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15261</v>
      </c>
      <c r="C157" t="s" s="4">
        <v>15150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15262</v>
      </c>
      <c r="C158" t="s" s="4">
        <v>15150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15263</v>
      </c>
      <c r="C159" t="s" s="4">
        <v>15150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15264</v>
      </c>
      <c r="C160" t="s" s="4">
        <v>15150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15265</v>
      </c>
      <c r="C161" t="s" s="4">
        <v>15150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15266</v>
      </c>
      <c r="C162" t="s" s="4">
        <v>15150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15267</v>
      </c>
      <c r="C163" t="s" s="4">
        <v>15150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15268</v>
      </c>
      <c r="C164" t="s" s="4">
        <v>15150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15269</v>
      </c>
      <c r="C165" t="s" s="4">
        <v>15150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15270</v>
      </c>
      <c r="C166" t="s" s="4">
        <v>15150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15271</v>
      </c>
      <c r="C167" t="s" s="4">
        <v>15150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15272</v>
      </c>
      <c r="C168" t="s" s="4">
        <v>15150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15273</v>
      </c>
      <c r="C169" t="s" s="4">
        <v>15150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15274</v>
      </c>
      <c r="C170" t="s" s="4">
        <v>15150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15275</v>
      </c>
      <c r="C171" t="s" s="4">
        <v>15150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15276</v>
      </c>
      <c r="C172" t="s" s="4">
        <v>15150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15277</v>
      </c>
      <c r="C173" t="s" s="4">
        <v>15150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15278</v>
      </c>
      <c r="C174" t="s" s="4">
        <v>15150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15279</v>
      </c>
      <c r="C175" t="s" s="4">
        <v>15150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15280</v>
      </c>
      <c r="C176" t="s" s="4">
        <v>15150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15281</v>
      </c>
      <c r="C177" t="s" s="4">
        <v>15150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15282</v>
      </c>
      <c r="C178" t="s" s="4">
        <v>15150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15283</v>
      </c>
      <c r="C179" t="s" s="4">
        <v>15150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15284</v>
      </c>
      <c r="C180" t="s" s="4">
        <v>15150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15285</v>
      </c>
      <c r="C181" t="s" s="4">
        <v>15150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15286</v>
      </c>
      <c r="C182" t="s" s="4">
        <v>15150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15287</v>
      </c>
      <c r="C183" t="s" s="4">
        <v>15150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15288</v>
      </c>
      <c r="C184" t="s" s="4">
        <v>15150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15289</v>
      </c>
      <c r="C185" t="s" s="4">
        <v>15150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15290</v>
      </c>
      <c r="C186" t="s" s="4">
        <v>15150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15291</v>
      </c>
      <c r="C187" t="s" s="4">
        <v>15150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15292</v>
      </c>
      <c r="C188" t="s" s="4">
        <v>15150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15293</v>
      </c>
      <c r="C189" t="s" s="4">
        <v>15150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15294</v>
      </c>
      <c r="C190" t="s" s="4">
        <v>15150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15295</v>
      </c>
      <c r="C191" t="s" s="4">
        <v>15150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15296</v>
      </c>
      <c r="C192" t="s" s="4">
        <v>15150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15297</v>
      </c>
      <c r="C193" t="s" s="4">
        <v>15150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15298</v>
      </c>
      <c r="C194" t="s" s="4">
        <v>15150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15299</v>
      </c>
      <c r="C195" t="s" s="4">
        <v>15150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15300</v>
      </c>
      <c r="C196" t="s" s="4">
        <v>15150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15301</v>
      </c>
      <c r="C197" t="s" s="4">
        <v>15150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15302</v>
      </c>
      <c r="C198" t="s" s="4">
        <v>15150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15303</v>
      </c>
      <c r="C199" t="s" s="4">
        <v>15150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15304</v>
      </c>
      <c r="C200" t="s" s="4">
        <v>15150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15305</v>
      </c>
      <c r="C201" t="s" s="4">
        <v>15150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15306</v>
      </c>
      <c r="C202" t="s" s="4">
        <v>15150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15307</v>
      </c>
      <c r="C203" t="s" s="4">
        <v>15150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15308</v>
      </c>
      <c r="C204" t="s" s="4">
        <v>15150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15309</v>
      </c>
      <c r="C205" t="s" s="4">
        <v>15150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15310</v>
      </c>
      <c r="C206" t="s" s="4">
        <v>15150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15311</v>
      </c>
      <c r="C207" t="s" s="4">
        <v>15150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15312</v>
      </c>
      <c r="C208" t="s" s="4">
        <v>15150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15313</v>
      </c>
      <c r="C209" t="s" s="4">
        <v>15150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15314</v>
      </c>
      <c r="C210" t="s" s="4">
        <v>15150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15315</v>
      </c>
      <c r="C211" t="s" s="4">
        <v>15150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15316</v>
      </c>
      <c r="C212" t="s" s="4">
        <v>15150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15317</v>
      </c>
      <c r="C213" t="s" s="4">
        <v>15150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15318</v>
      </c>
      <c r="C214" t="s" s="4">
        <v>15150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15319</v>
      </c>
      <c r="C215" t="s" s="4">
        <v>15150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15320</v>
      </c>
      <c r="C216" t="s" s="4">
        <v>15150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15321</v>
      </c>
      <c r="C217" t="s" s="4">
        <v>15150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15322</v>
      </c>
      <c r="C218" t="s" s="4">
        <v>15150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15323</v>
      </c>
      <c r="C219" t="s" s="4">
        <v>15150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15324</v>
      </c>
      <c r="C220" t="s" s="4">
        <v>15150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15325</v>
      </c>
      <c r="C221" t="s" s="4">
        <v>15150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15326</v>
      </c>
      <c r="C222" t="s" s="4">
        <v>15150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15327</v>
      </c>
      <c r="C223" t="s" s="4">
        <v>15150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15328</v>
      </c>
      <c r="C224" t="s" s="4">
        <v>15150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15329</v>
      </c>
      <c r="C225" t="s" s="4">
        <v>15150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15330</v>
      </c>
      <c r="C226" t="s" s="4">
        <v>15150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15331</v>
      </c>
      <c r="C227" t="s" s="4">
        <v>15150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15332</v>
      </c>
      <c r="C228" t="s" s="4">
        <v>15150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15333</v>
      </c>
      <c r="C229" t="s" s="4">
        <v>15150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15334</v>
      </c>
      <c r="C230" t="s" s="4">
        <v>15150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15335</v>
      </c>
      <c r="C231" t="s" s="4">
        <v>15150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15336</v>
      </c>
      <c r="C232" t="s" s="4">
        <v>15150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15337</v>
      </c>
      <c r="C233" t="s" s="4">
        <v>15150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15338</v>
      </c>
      <c r="C234" t="s" s="4">
        <v>15150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15339</v>
      </c>
      <c r="C235" t="s" s="4">
        <v>15150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15340</v>
      </c>
      <c r="C236" t="s" s="4">
        <v>15150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15341</v>
      </c>
      <c r="C237" t="s" s="4">
        <v>15150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15342</v>
      </c>
      <c r="C238" t="s" s="4">
        <v>15150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15343</v>
      </c>
      <c r="C239" t="s" s="4">
        <v>15150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15344</v>
      </c>
      <c r="C240" t="s" s="4">
        <v>15150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15345</v>
      </c>
      <c r="C241" t="s" s="4">
        <v>15150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15346</v>
      </c>
      <c r="C242" t="s" s="4">
        <v>15150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15347</v>
      </c>
      <c r="C243" t="s" s="4">
        <v>15150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15348</v>
      </c>
      <c r="C244" t="s" s="4">
        <v>15150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15349</v>
      </c>
      <c r="C245" t="s" s="4">
        <v>15150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15350</v>
      </c>
      <c r="C246" t="s" s="4">
        <v>15150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15351</v>
      </c>
      <c r="C247" t="s" s="4">
        <v>15150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15352</v>
      </c>
      <c r="C248" t="s" s="4">
        <v>15150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15353</v>
      </c>
      <c r="C249" t="s" s="4">
        <v>15150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15354</v>
      </c>
      <c r="C250" t="s" s="4">
        <v>15150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15355</v>
      </c>
      <c r="C251" t="s" s="4">
        <v>15150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15356</v>
      </c>
      <c r="C252" t="s" s="4">
        <v>15150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15357</v>
      </c>
      <c r="C253" t="s" s="4">
        <v>15150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15358</v>
      </c>
      <c r="C254" t="s" s="4">
        <v>15150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15359</v>
      </c>
      <c r="C255" t="s" s="4">
        <v>15150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15360</v>
      </c>
      <c r="C256" t="s" s="4">
        <v>15150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15361</v>
      </c>
      <c r="C257" t="s" s="4">
        <v>15150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15362</v>
      </c>
      <c r="C258" t="s" s="4">
        <v>15150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15363</v>
      </c>
      <c r="C259" t="s" s="4">
        <v>15150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15364</v>
      </c>
      <c r="C260" t="s" s="4">
        <v>15150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15365</v>
      </c>
      <c r="C261" t="s" s="4">
        <v>15150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15366</v>
      </c>
      <c r="C262" t="s" s="4">
        <v>15150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15367</v>
      </c>
      <c r="C263" t="s" s="4">
        <v>15150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15368</v>
      </c>
      <c r="C264" t="s" s="4">
        <v>15150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15369</v>
      </c>
      <c r="C265" t="s" s="4">
        <v>15150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15370</v>
      </c>
      <c r="C266" t="s" s="4">
        <v>15150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15371</v>
      </c>
      <c r="C267" t="s" s="4">
        <v>15150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15372</v>
      </c>
      <c r="C268" t="s" s="4">
        <v>15150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15373</v>
      </c>
      <c r="C269" t="s" s="4">
        <v>15150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15374</v>
      </c>
      <c r="C270" t="s" s="4">
        <v>15150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15375</v>
      </c>
      <c r="C271" t="s" s="4">
        <v>15150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15376</v>
      </c>
      <c r="C272" t="s" s="4">
        <v>15150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15377</v>
      </c>
      <c r="C273" t="s" s="4">
        <v>15150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15378</v>
      </c>
      <c r="C274" t="s" s="4">
        <v>15150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15379</v>
      </c>
      <c r="C275" t="s" s="4">
        <v>15150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15380</v>
      </c>
      <c r="C276" t="s" s="4">
        <v>15150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15381</v>
      </c>
      <c r="C277" t="s" s="4">
        <v>15150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15382</v>
      </c>
      <c r="C278" t="s" s="4">
        <v>15150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15383</v>
      </c>
      <c r="C279" t="s" s="4">
        <v>15150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15384</v>
      </c>
      <c r="C280" t="s" s="4">
        <v>15150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15385</v>
      </c>
      <c r="C281" t="s" s="4">
        <v>15150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15386</v>
      </c>
      <c r="C282" t="s" s="4">
        <v>15150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15387</v>
      </c>
      <c r="C283" t="s" s="4">
        <v>15150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15388</v>
      </c>
      <c r="C284" t="s" s="4">
        <v>15150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15389</v>
      </c>
      <c r="C285" t="s" s="4">
        <v>15150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15390</v>
      </c>
      <c r="C286" t="s" s="4">
        <v>15150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15391</v>
      </c>
      <c r="C287" t="s" s="4">
        <v>15150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15392</v>
      </c>
      <c r="C288" t="s" s="4">
        <v>15150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15393</v>
      </c>
      <c r="C289" t="s" s="4">
        <v>15150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15394</v>
      </c>
      <c r="C290" t="s" s="4">
        <v>15150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15395</v>
      </c>
      <c r="C291" t="s" s="4">
        <v>15150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15396</v>
      </c>
      <c r="C292" t="s" s="4">
        <v>15150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15397</v>
      </c>
      <c r="C293" t="s" s="4">
        <v>15150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15398</v>
      </c>
      <c r="C294" t="s" s="4">
        <v>15150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15399</v>
      </c>
      <c r="C295" t="s" s="4">
        <v>15150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15400</v>
      </c>
      <c r="C296" t="s" s="4">
        <v>15150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15401</v>
      </c>
      <c r="C297" t="s" s="4">
        <v>15150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15402</v>
      </c>
      <c r="C298" t="s" s="4">
        <v>15150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15403</v>
      </c>
      <c r="C299" t="s" s="4">
        <v>15150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15404</v>
      </c>
      <c r="C300" t="s" s="4">
        <v>15150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15405</v>
      </c>
      <c r="C301" t="s" s="4">
        <v>15150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15406</v>
      </c>
      <c r="C302" t="s" s="4">
        <v>15150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15407</v>
      </c>
      <c r="C303" t="s" s="4">
        <v>15150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15408</v>
      </c>
      <c r="C304" t="s" s="4">
        <v>15150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15409</v>
      </c>
      <c r="C305" t="s" s="4">
        <v>15150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15410</v>
      </c>
      <c r="C306" t="s" s="4">
        <v>15150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15411</v>
      </c>
      <c r="C307" t="s" s="4">
        <v>15150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15412</v>
      </c>
      <c r="C308" t="s" s="4">
        <v>15150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15413</v>
      </c>
      <c r="C309" t="s" s="4">
        <v>15150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15414</v>
      </c>
      <c r="C310" t="s" s="4">
        <v>15150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15415</v>
      </c>
      <c r="C311" t="s" s="4">
        <v>15150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15416</v>
      </c>
      <c r="C312" t="s" s="4">
        <v>15150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15417</v>
      </c>
      <c r="C313" t="s" s="4">
        <v>15150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15418</v>
      </c>
      <c r="C314" t="s" s="4">
        <v>15150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15419</v>
      </c>
      <c r="C315" t="s" s="4">
        <v>15150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15420</v>
      </c>
      <c r="C316" t="s" s="4">
        <v>15150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15421</v>
      </c>
      <c r="C317" t="s" s="4">
        <v>15150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15422</v>
      </c>
      <c r="C318" t="s" s="4">
        <v>15150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15423</v>
      </c>
      <c r="C319" t="s" s="4">
        <v>15150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15424</v>
      </c>
      <c r="C320" t="s" s="4">
        <v>15150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15425</v>
      </c>
      <c r="C321" t="s" s="4">
        <v>15150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15426</v>
      </c>
      <c r="C322" t="s" s="4">
        <v>15150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15427</v>
      </c>
      <c r="C323" t="s" s="4">
        <v>15150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15428</v>
      </c>
      <c r="C324" t="s" s="4">
        <v>15150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15429</v>
      </c>
      <c r="C325" t="s" s="4">
        <v>15150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15430</v>
      </c>
      <c r="C326" t="s" s="4">
        <v>15150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15431</v>
      </c>
      <c r="C327" t="s" s="4">
        <v>15150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15432</v>
      </c>
      <c r="C328" t="s" s="4">
        <v>15150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15433</v>
      </c>
      <c r="C329" t="s" s="4">
        <v>15150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15434</v>
      </c>
      <c r="C330" t="s" s="4">
        <v>15150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15435</v>
      </c>
      <c r="C331" t="s" s="4">
        <v>15150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15436</v>
      </c>
      <c r="C332" t="s" s="4">
        <v>15150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15437</v>
      </c>
      <c r="C333" t="s" s="4">
        <v>15150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15438</v>
      </c>
      <c r="C334" t="s" s="4">
        <v>15150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15439</v>
      </c>
      <c r="C335" t="s" s="4">
        <v>15150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15440</v>
      </c>
      <c r="C336" t="s" s="4">
        <v>15150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15441</v>
      </c>
      <c r="C337" t="s" s="4">
        <v>15150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15442</v>
      </c>
      <c r="C338" t="s" s="4">
        <v>15150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15443</v>
      </c>
      <c r="C339" t="s" s="4">
        <v>15150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15444</v>
      </c>
      <c r="C340" t="s" s="4">
        <v>15150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15445</v>
      </c>
      <c r="C341" t="s" s="4">
        <v>15150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15446</v>
      </c>
      <c r="C342" t="s" s="4">
        <v>15150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15447</v>
      </c>
      <c r="C343" t="s" s="4">
        <v>15150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15448</v>
      </c>
      <c r="C344" t="s" s="4">
        <v>15150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15449</v>
      </c>
      <c r="C345" t="s" s="4">
        <v>15150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15450</v>
      </c>
      <c r="C346" t="s" s="4">
        <v>15150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15451</v>
      </c>
      <c r="C347" t="s" s="4">
        <v>15150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15452</v>
      </c>
      <c r="C348" t="s" s="4">
        <v>15150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15453</v>
      </c>
      <c r="C349" t="s" s="4">
        <v>15150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15454</v>
      </c>
      <c r="C350" t="s" s="4">
        <v>15150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15455</v>
      </c>
      <c r="C351" t="s" s="4">
        <v>15150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15456</v>
      </c>
      <c r="C352" t="s" s="4">
        <v>15150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15457</v>
      </c>
      <c r="C353" t="s" s="4">
        <v>15150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15458</v>
      </c>
      <c r="C354" t="s" s="4">
        <v>15150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15459</v>
      </c>
      <c r="C355" t="s" s="4">
        <v>15150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15460</v>
      </c>
      <c r="C356" t="s" s="4">
        <v>15150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15461</v>
      </c>
      <c r="C357" t="s" s="4">
        <v>15150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15462</v>
      </c>
      <c r="C358" t="s" s="4">
        <v>15150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15463</v>
      </c>
      <c r="C359" t="s" s="4">
        <v>15150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15464</v>
      </c>
      <c r="C360" t="s" s="4">
        <v>15150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15465</v>
      </c>
      <c r="C361" t="s" s="4">
        <v>15150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15466</v>
      </c>
      <c r="C362" t="s" s="4">
        <v>15150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15467</v>
      </c>
      <c r="C363" t="s" s="4">
        <v>15150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15468</v>
      </c>
      <c r="C364" t="s" s="4">
        <v>15150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15469</v>
      </c>
      <c r="C365" t="s" s="4">
        <v>15150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15470</v>
      </c>
      <c r="C366" t="s" s="4">
        <v>15150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15471</v>
      </c>
      <c r="C367" t="s" s="4">
        <v>15150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15472</v>
      </c>
      <c r="C368" t="s" s="4">
        <v>15150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15473</v>
      </c>
      <c r="C369" t="s" s="4">
        <v>15150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15474</v>
      </c>
      <c r="C370" t="s" s="4">
        <v>15150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15475</v>
      </c>
      <c r="C371" t="s" s="4">
        <v>15150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15476</v>
      </c>
      <c r="C372" t="s" s="4">
        <v>15150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15477</v>
      </c>
      <c r="C373" t="s" s="4">
        <v>15150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15478</v>
      </c>
      <c r="C374" t="s" s="4">
        <v>15150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15479</v>
      </c>
      <c r="C375" t="s" s="4">
        <v>15150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15480</v>
      </c>
      <c r="C376" t="s" s="4">
        <v>15150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15481</v>
      </c>
      <c r="C377" t="s" s="4">
        <v>15150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15482</v>
      </c>
      <c r="C378" t="s" s="4">
        <v>15150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15483</v>
      </c>
      <c r="C379" t="s" s="4">
        <v>15150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15484</v>
      </c>
      <c r="C380" t="s" s="4">
        <v>15150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15485</v>
      </c>
      <c r="C381" t="s" s="4">
        <v>15150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15486</v>
      </c>
      <c r="C382" t="s" s="4">
        <v>15150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15487</v>
      </c>
      <c r="C383" t="s" s="4">
        <v>15150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15488</v>
      </c>
      <c r="C384" t="s" s="4">
        <v>15150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15489</v>
      </c>
      <c r="C385" t="s" s="4">
        <v>15150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15490</v>
      </c>
      <c r="C386" t="s" s="4">
        <v>15150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15491</v>
      </c>
      <c r="C387" t="s" s="4">
        <v>15150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15492</v>
      </c>
      <c r="C388" t="s" s="4">
        <v>15150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15493</v>
      </c>
      <c r="C389" t="s" s="4">
        <v>15150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15494</v>
      </c>
      <c r="C390" t="s" s="4">
        <v>15150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15495</v>
      </c>
      <c r="C391" t="s" s="4">
        <v>15150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15496</v>
      </c>
      <c r="C392" t="s" s="4">
        <v>15150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15497</v>
      </c>
      <c r="C393" t="s" s="4">
        <v>15150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15498</v>
      </c>
      <c r="C394" t="s" s="4">
        <v>15150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15499</v>
      </c>
      <c r="C395" t="s" s="4">
        <v>15150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15500</v>
      </c>
      <c r="C396" t="s" s="4">
        <v>15150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15501</v>
      </c>
      <c r="C397" t="s" s="4">
        <v>15150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15502</v>
      </c>
      <c r="C398" t="s" s="4">
        <v>15150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15503</v>
      </c>
      <c r="C399" t="s" s="4">
        <v>15150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15504</v>
      </c>
      <c r="C400" t="s" s="4">
        <v>15150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15505</v>
      </c>
      <c r="C401" t="s" s="4">
        <v>15150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15506</v>
      </c>
      <c r="C402" t="s" s="4">
        <v>15150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15507</v>
      </c>
      <c r="C403" t="s" s="4">
        <v>15150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15508</v>
      </c>
      <c r="C404" t="s" s="4">
        <v>15150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15509</v>
      </c>
      <c r="C405" t="s" s="4">
        <v>15150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15510</v>
      </c>
      <c r="C406" t="s" s="4">
        <v>15150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15511</v>
      </c>
      <c r="C407" t="s" s="4">
        <v>15150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15512</v>
      </c>
      <c r="C408" t="s" s="4">
        <v>15150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15513</v>
      </c>
      <c r="C409" t="s" s="4">
        <v>15150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15514</v>
      </c>
      <c r="C410" t="s" s="4">
        <v>15150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15515</v>
      </c>
      <c r="C411" t="s" s="4">
        <v>15150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15516</v>
      </c>
      <c r="C412" t="s" s="4">
        <v>15150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15517</v>
      </c>
      <c r="C413" t="s" s="4">
        <v>15150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15518</v>
      </c>
      <c r="C414" t="s" s="4">
        <v>15150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15519</v>
      </c>
      <c r="C415" t="s" s="4">
        <v>15150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15520</v>
      </c>
      <c r="C416" t="s" s="4">
        <v>15150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15521</v>
      </c>
      <c r="C417" t="s" s="4">
        <v>15150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15522</v>
      </c>
      <c r="C418" t="s" s="4">
        <v>15150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15523</v>
      </c>
      <c r="C419" t="s" s="4">
        <v>15150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15524</v>
      </c>
      <c r="C420" t="s" s="4">
        <v>15150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15525</v>
      </c>
      <c r="C421" t="s" s="4">
        <v>15150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15526</v>
      </c>
      <c r="C422" t="s" s="4">
        <v>15150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15527</v>
      </c>
      <c r="C423" t="s" s="4">
        <v>15150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15528</v>
      </c>
      <c r="C424" t="s" s="4">
        <v>15150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15529</v>
      </c>
      <c r="C425" t="s" s="4">
        <v>15150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15530</v>
      </c>
      <c r="C426" t="s" s="4">
        <v>15150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15531</v>
      </c>
      <c r="C427" t="s" s="4">
        <v>15150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15532</v>
      </c>
      <c r="C428" t="s" s="4">
        <v>15150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15533</v>
      </c>
      <c r="C429" t="s" s="4">
        <v>15150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15534</v>
      </c>
      <c r="C430" t="s" s="4">
        <v>15150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15535</v>
      </c>
      <c r="C431" t="s" s="4">
        <v>15150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15536</v>
      </c>
      <c r="C432" t="s" s="4">
        <v>15150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15537</v>
      </c>
      <c r="C433" t="s" s="4">
        <v>15150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15538</v>
      </c>
      <c r="C434" t="s" s="4">
        <v>15150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15539</v>
      </c>
      <c r="C435" t="s" s="4">
        <v>15150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15540</v>
      </c>
      <c r="C436" t="s" s="4">
        <v>15150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15541</v>
      </c>
      <c r="C437" t="s" s="4">
        <v>15150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15542</v>
      </c>
      <c r="C438" t="s" s="4">
        <v>15150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15543</v>
      </c>
      <c r="C439" t="s" s="4">
        <v>15150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15544</v>
      </c>
      <c r="C440" t="s" s="4">
        <v>15150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15545</v>
      </c>
      <c r="C441" t="s" s="4">
        <v>15150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15546</v>
      </c>
      <c r="C442" t="s" s="4">
        <v>15150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15547</v>
      </c>
      <c r="C443" t="s" s="4">
        <v>15150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15548</v>
      </c>
      <c r="C444" t="s" s="4">
        <v>15150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15549</v>
      </c>
      <c r="C445" t="s" s="4">
        <v>15150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15550</v>
      </c>
      <c r="C446" t="s" s="4">
        <v>15150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15551</v>
      </c>
      <c r="C447" t="s" s="4">
        <v>15150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15552</v>
      </c>
      <c r="C448" t="s" s="4">
        <v>15150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15553</v>
      </c>
      <c r="C449" t="s" s="4">
        <v>15150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15554</v>
      </c>
      <c r="C450" t="s" s="4">
        <v>15150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15555</v>
      </c>
      <c r="C451" t="s" s="4">
        <v>15150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15556</v>
      </c>
      <c r="C452" t="s" s="4">
        <v>15150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15557</v>
      </c>
      <c r="C453" t="s" s="4">
        <v>15150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15558</v>
      </c>
      <c r="C454" t="s" s="4">
        <v>15150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15559</v>
      </c>
      <c r="C455" t="s" s="4">
        <v>15150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15560</v>
      </c>
      <c r="C456" t="s" s="4">
        <v>15150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15561</v>
      </c>
      <c r="C457" t="s" s="4">
        <v>15150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15562</v>
      </c>
      <c r="C458" t="s" s="4">
        <v>15150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15563</v>
      </c>
      <c r="C459" t="s" s="4">
        <v>15150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15564</v>
      </c>
      <c r="C460" t="s" s="4">
        <v>15150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15565</v>
      </c>
      <c r="C461" t="s" s="4">
        <v>15150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15566</v>
      </c>
      <c r="C462" t="s" s="4">
        <v>15150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15567</v>
      </c>
      <c r="C463" t="s" s="4">
        <v>15150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15568</v>
      </c>
      <c r="C464" t="s" s="4">
        <v>15150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15569</v>
      </c>
      <c r="C465" t="s" s="4">
        <v>15150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15570</v>
      </c>
      <c r="C466" t="s" s="4">
        <v>15150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15571</v>
      </c>
      <c r="C467" t="s" s="4">
        <v>15150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15572</v>
      </c>
      <c r="C468" t="s" s="4">
        <v>15150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15573</v>
      </c>
      <c r="C469" t="s" s="4">
        <v>15150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15574</v>
      </c>
      <c r="C470" t="s" s="4">
        <v>15150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15575</v>
      </c>
      <c r="C471" t="s" s="4">
        <v>15150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15576</v>
      </c>
      <c r="C472" t="s" s="4">
        <v>15150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15577</v>
      </c>
      <c r="C473" t="s" s="4">
        <v>15150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15578</v>
      </c>
      <c r="C474" t="s" s="4">
        <v>15150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15579</v>
      </c>
      <c r="C475" t="s" s="4">
        <v>15150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15580</v>
      </c>
      <c r="C476" t="s" s="4">
        <v>15150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15581</v>
      </c>
      <c r="C477" t="s" s="4">
        <v>15150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15582</v>
      </c>
      <c r="C478" t="s" s="4">
        <v>15150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15583</v>
      </c>
      <c r="C479" t="s" s="4">
        <v>15150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15584</v>
      </c>
      <c r="C480" t="s" s="4">
        <v>15150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15585</v>
      </c>
      <c r="C481" t="s" s="4">
        <v>15150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15586</v>
      </c>
      <c r="C482" t="s" s="4">
        <v>15150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15587</v>
      </c>
      <c r="C483" t="s" s="4">
        <v>15150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15588</v>
      </c>
      <c r="C484" t="s" s="4">
        <v>15150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15589</v>
      </c>
      <c r="C485" t="s" s="4">
        <v>15150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15590</v>
      </c>
      <c r="C486" t="s" s="4">
        <v>15150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15591</v>
      </c>
      <c r="C487" t="s" s="4">
        <v>15150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15592</v>
      </c>
      <c r="C488" t="s" s="4">
        <v>15150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15593</v>
      </c>
      <c r="C489" t="s" s="4">
        <v>15150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15594</v>
      </c>
      <c r="C490" t="s" s="4">
        <v>15150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15595</v>
      </c>
      <c r="C491" t="s" s="4">
        <v>15150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15596</v>
      </c>
      <c r="C492" t="s" s="4">
        <v>15150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15597</v>
      </c>
      <c r="C493" t="s" s="4">
        <v>15150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15598</v>
      </c>
      <c r="C494" t="s" s="4">
        <v>15150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15599</v>
      </c>
      <c r="C495" t="s" s="4">
        <v>15150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15600</v>
      </c>
      <c r="C496" t="s" s="4">
        <v>15150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15601</v>
      </c>
      <c r="C497" t="s" s="4">
        <v>15150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15602</v>
      </c>
      <c r="C498" t="s" s="4">
        <v>15150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15603</v>
      </c>
      <c r="C499" t="s" s="4">
        <v>15150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15604</v>
      </c>
      <c r="C500" t="s" s="4">
        <v>15150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15605</v>
      </c>
      <c r="C501" t="s" s="4">
        <v>15150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15606</v>
      </c>
      <c r="C502" t="s" s="4">
        <v>15150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15607</v>
      </c>
      <c r="C503" t="s" s="4">
        <v>15150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15608</v>
      </c>
      <c r="C504" t="s" s="4">
        <v>15150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15609</v>
      </c>
      <c r="C505" t="s" s="4">
        <v>15150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15610</v>
      </c>
      <c r="C506" t="s" s="4">
        <v>15150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15611</v>
      </c>
      <c r="C507" t="s" s="4">
        <v>15150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15612</v>
      </c>
      <c r="C508" t="s" s="4">
        <v>15150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15613</v>
      </c>
      <c r="C509" t="s" s="4">
        <v>15150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15614</v>
      </c>
      <c r="C510" t="s" s="4">
        <v>15150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15615</v>
      </c>
      <c r="C511" t="s" s="4">
        <v>15150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15616</v>
      </c>
      <c r="C512" t="s" s="4">
        <v>15150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15617</v>
      </c>
      <c r="C513" t="s" s="4">
        <v>15150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15618</v>
      </c>
      <c r="C514" t="s" s="4">
        <v>15150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15619</v>
      </c>
      <c r="C515" t="s" s="4">
        <v>15150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15620</v>
      </c>
      <c r="C516" t="s" s="4">
        <v>15150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15621</v>
      </c>
      <c r="C517" t="s" s="4">
        <v>15150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15622</v>
      </c>
      <c r="C518" t="s" s="4">
        <v>15150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15623</v>
      </c>
      <c r="C519" t="s" s="4">
        <v>15150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15624</v>
      </c>
      <c r="C520" t="s" s="4">
        <v>15150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15625</v>
      </c>
      <c r="C521" t="s" s="4">
        <v>15150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15626</v>
      </c>
      <c r="C522" t="s" s="4">
        <v>15150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15627</v>
      </c>
      <c r="C523" t="s" s="4">
        <v>15150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15628</v>
      </c>
      <c r="C524" t="s" s="4">
        <v>15150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15629</v>
      </c>
      <c r="C525" t="s" s="4">
        <v>15150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15630</v>
      </c>
      <c r="C526" t="s" s="4">
        <v>15150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15631</v>
      </c>
      <c r="C527" t="s" s="4">
        <v>15150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15632</v>
      </c>
      <c r="C528" t="s" s="4">
        <v>15150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15633</v>
      </c>
      <c r="C529" t="s" s="4">
        <v>15150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15634</v>
      </c>
      <c r="C530" t="s" s="4">
        <v>15150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15635</v>
      </c>
      <c r="C531" t="s" s="4">
        <v>15150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15636</v>
      </c>
      <c r="C532" t="s" s="4">
        <v>15150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15637</v>
      </c>
      <c r="C533" t="s" s="4">
        <v>15150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15638</v>
      </c>
      <c r="C534" t="s" s="4">
        <v>15150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15639</v>
      </c>
      <c r="C535" t="s" s="4">
        <v>15150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15640</v>
      </c>
      <c r="C536" t="s" s="4">
        <v>15150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15641</v>
      </c>
      <c r="C537" t="s" s="4">
        <v>15150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15642</v>
      </c>
      <c r="C538" t="s" s="4">
        <v>15150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15643</v>
      </c>
      <c r="C539" t="s" s="4">
        <v>15150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15644</v>
      </c>
      <c r="C540" t="s" s="4">
        <v>15150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15645</v>
      </c>
      <c r="C541" t="s" s="4">
        <v>15150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15646</v>
      </c>
      <c r="C542" t="s" s="4">
        <v>15150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15647</v>
      </c>
      <c r="C543" t="s" s="4">
        <v>15150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15648</v>
      </c>
      <c r="C544" t="s" s="4">
        <v>15150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15649</v>
      </c>
      <c r="C545" t="s" s="4">
        <v>15150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15650</v>
      </c>
      <c r="C546" t="s" s="4">
        <v>15150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15651</v>
      </c>
      <c r="C547" t="s" s="4">
        <v>15150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15652</v>
      </c>
      <c r="C548" t="s" s="4">
        <v>15150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15653</v>
      </c>
      <c r="C549" t="s" s="4">
        <v>15150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15654</v>
      </c>
      <c r="C550" t="s" s="4">
        <v>15150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15655</v>
      </c>
      <c r="C551" t="s" s="4">
        <v>15150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15656</v>
      </c>
      <c r="C552" t="s" s="4">
        <v>15150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15657</v>
      </c>
      <c r="C553" t="s" s="4">
        <v>15150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15658</v>
      </c>
      <c r="C554" t="s" s="4">
        <v>15150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15659</v>
      </c>
      <c r="C555" t="s" s="4">
        <v>15150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15660</v>
      </c>
      <c r="C556" t="s" s="4">
        <v>15150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15661</v>
      </c>
      <c r="C557" t="s" s="4">
        <v>15150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15662</v>
      </c>
      <c r="C558" t="s" s="4">
        <v>15150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15663</v>
      </c>
      <c r="C559" t="s" s="4">
        <v>15150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15664</v>
      </c>
      <c r="C560" t="s" s="4">
        <v>15150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15665</v>
      </c>
      <c r="C561" t="s" s="4">
        <v>15150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15666</v>
      </c>
      <c r="C562" t="s" s="4">
        <v>15150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15667</v>
      </c>
      <c r="C563" t="s" s="4">
        <v>15150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15668</v>
      </c>
      <c r="C564" t="s" s="4">
        <v>15150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15669</v>
      </c>
      <c r="C565" t="s" s="4">
        <v>15150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15670</v>
      </c>
      <c r="C566" t="s" s="4">
        <v>15150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15671</v>
      </c>
      <c r="C567" t="s" s="4">
        <v>15150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15672</v>
      </c>
      <c r="C568" t="s" s="4">
        <v>15150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15673</v>
      </c>
      <c r="C569" t="s" s="4">
        <v>15150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15674</v>
      </c>
      <c r="C570" t="s" s="4">
        <v>15150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15675</v>
      </c>
      <c r="C571" t="s" s="4">
        <v>15150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15676</v>
      </c>
      <c r="C572" t="s" s="4">
        <v>15150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15677</v>
      </c>
      <c r="C573" t="s" s="4">
        <v>15150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15678</v>
      </c>
      <c r="C574" t="s" s="4">
        <v>15150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15679</v>
      </c>
      <c r="C575" t="s" s="4">
        <v>15150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15680</v>
      </c>
      <c r="C576" t="s" s="4">
        <v>15150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15681</v>
      </c>
      <c r="C577" t="s" s="4">
        <v>15150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15682</v>
      </c>
      <c r="C578" t="s" s="4">
        <v>15150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15683</v>
      </c>
      <c r="C579" t="s" s="4">
        <v>15150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15684</v>
      </c>
      <c r="C580" t="s" s="4">
        <v>15150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15685</v>
      </c>
      <c r="C581" t="s" s="4">
        <v>15150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15686</v>
      </c>
      <c r="C582" t="s" s="4">
        <v>15150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15687</v>
      </c>
      <c r="C583" t="s" s="4">
        <v>15150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15688</v>
      </c>
      <c r="C584" t="s" s="4">
        <v>15150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15689</v>
      </c>
      <c r="C585" t="s" s="4">
        <v>15150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15690</v>
      </c>
      <c r="C586" t="s" s="4">
        <v>15150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15691</v>
      </c>
      <c r="C587" t="s" s="4">
        <v>15150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15692</v>
      </c>
      <c r="C588" t="s" s="4">
        <v>15150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15693</v>
      </c>
      <c r="C589" t="s" s="4">
        <v>15150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15694</v>
      </c>
      <c r="C590" t="s" s="4">
        <v>15150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15695</v>
      </c>
      <c r="C591" t="s" s="4">
        <v>15150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15696</v>
      </c>
      <c r="C592" t="s" s="4">
        <v>15150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15697</v>
      </c>
      <c r="C593" t="s" s="4">
        <v>15150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15698</v>
      </c>
      <c r="C594" t="s" s="4">
        <v>15150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15699</v>
      </c>
      <c r="C595" t="s" s="4">
        <v>15150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15700</v>
      </c>
      <c r="C596" t="s" s="4">
        <v>15150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15701</v>
      </c>
      <c r="C597" t="s" s="4">
        <v>15150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15702</v>
      </c>
      <c r="C598" t="s" s="4">
        <v>15150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15703</v>
      </c>
      <c r="C599" t="s" s="4">
        <v>15150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15704</v>
      </c>
      <c r="C600" t="s" s="4">
        <v>15150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15705</v>
      </c>
      <c r="C601" t="s" s="4">
        <v>15150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15706</v>
      </c>
      <c r="C602" t="s" s="4">
        <v>15150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15707</v>
      </c>
      <c r="C603" t="s" s="4">
        <v>15150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15708</v>
      </c>
      <c r="C604" t="s" s="4">
        <v>15150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15709</v>
      </c>
      <c r="C605" t="s" s="4">
        <v>15150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15710</v>
      </c>
      <c r="C606" t="s" s="4">
        <v>15150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15711</v>
      </c>
      <c r="C607" t="s" s="4">
        <v>15150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15712</v>
      </c>
      <c r="C608" t="s" s="4">
        <v>15150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15713</v>
      </c>
      <c r="C609" t="s" s="4">
        <v>15150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15714</v>
      </c>
      <c r="C610" t="s" s="4">
        <v>15150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15715</v>
      </c>
      <c r="C611" t="s" s="4">
        <v>15150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15716</v>
      </c>
      <c r="C612" t="s" s="4">
        <v>15150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15717</v>
      </c>
      <c r="C613" t="s" s="4">
        <v>15150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15718</v>
      </c>
      <c r="C614" t="s" s="4">
        <v>15150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15719</v>
      </c>
      <c r="C615" t="s" s="4">
        <v>15150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15720</v>
      </c>
      <c r="C616" t="s" s="4">
        <v>15150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15721</v>
      </c>
      <c r="C617" t="s" s="4">
        <v>15150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15722</v>
      </c>
      <c r="C618" t="s" s="4">
        <v>15150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15723</v>
      </c>
      <c r="C619" t="s" s="4">
        <v>15150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15724</v>
      </c>
      <c r="C620" t="s" s="4">
        <v>15150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15725</v>
      </c>
      <c r="C621" t="s" s="4">
        <v>15150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15726</v>
      </c>
      <c r="C622" t="s" s="4">
        <v>15150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15727</v>
      </c>
      <c r="C623" t="s" s="4">
        <v>15150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15728</v>
      </c>
      <c r="C624" t="s" s="4">
        <v>15150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15729</v>
      </c>
      <c r="C625" t="s" s="4">
        <v>15150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15730</v>
      </c>
      <c r="C626" t="s" s="4">
        <v>15150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15731</v>
      </c>
      <c r="C627" t="s" s="4">
        <v>15150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15732</v>
      </c>
      <c r="C628" t="s" s="4">
        <v>15150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15733</v>
      </c>
      <c r="C629" t="s" s="4">
        <v>15150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15734</v>
      </c>
      <c r="C630" t="s" s="4">
        <v>15150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15735</v>
      </c>
      <c r="C631" t="s" s="4">
        <v>15150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15736</v>
      </c>
      <c r="C632" t="s" s="4">
        <v>15150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15737</v>
      </c>
      <c r="C633" t="s" s="4">
        <v>15150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15738</v>
      </c>
      <c r="C634" t="s" s="4">
        <v>15150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15739</v>
      </c>
      <c r="C635" t="s" s="4">
        <v>15150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15740</v>
      </c>
      <c r="C636" t="s" s="4">
        <v>15150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15741</v>
      </c>
      <c r="C637" t="s" s="4">
        <v>15150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15742</v>
      </c>
      <c r="C638" t="s" s="4">
        <v>15150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15743</v>
      </c>
      <c r="C639" t="s" s="4">
        <v>15150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15744</v>
      </c>
      <c r="C640" t="s" s="4">
        <v>15150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15745</v>
      </c>
      <c r="C641" t="s" s="4">
        <v>15150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15746</v>
      </c>
      <c r="C642" t="s" s="4">
        <v>15150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15747</v>
      </c>
      <c r="C643" t="s" s="4">
        <v>15150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15748</v>
      </c>
      <c r="C644" t="s" s="4">
        <v>15150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15749</v>
      </c>
      <c r="C645" t="s" s="4">
        <v>15150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15750</v>
      </c>
      <c r="C646" t="s" s="4">
        <v>15150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15751</v>
      </c>
      <c r="C647" t="s" s="4">
        <v>15150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15752</v>
      </c>
      <c r="C648" t="s" s="4">
        <v>15150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15753</v>
      </c>
      <c r="C649" t="s" s="4">
        <v>15150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15754</v>
      </c>
      <c r="C650" t="s" s="4">
        <v>15150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15755</v>
      </c>
      <c r="C651" t="s" s="4">
        <v>15150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15756</v>
      </c>
      <c r="C652" t="s" s="4">
        <v>15150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15757</v>
      </c>
      <c r="C653" t="s" s="4">
        <v>15150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15758</v>
      </c>
      <c r="C654" t="s" s="4">
        <v>15150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15759</v>
      </c>
      <c r="C655" t="s" s="4">
        <v>15150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15760</v>
      </c>
      <c r="C656" t="s" s="4">
        <v>15150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15761</v>
      </c>
      <c r="C657" t="s" s="4">
        <v>15150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15762</v>
      </c>
      <c r="C658" t="s" s="4">
        <v>15150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15763</v>
      </c>
      <c r="C659" t="s" s="4">
        <v>15150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15764</v>
      </c>
      <c r="C660" t="s" s="4">
        <v>15150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15765</v>
      </c>
      <c r="C661" t="s" s="4">
        <v>15150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15766</v>
      </c>
      <c r="C662" t="s" s="4">
        <v>15150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15767</v>
      </c>
      <c r="C663" t="s" s="4">
        <v>15150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15768</v>
      </c>
      <c r="C664" t="s" s="4">
        <v>15150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15769</v>
      </c>
      <c r="C665" t="s" s="4">
        <v>15150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15770</v>
      </c>
      <c r="C666" t="s" s="4">
        <v>15150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15771</v>
      </c>
      <c r="C667" t="s" s="4">
        <v>15150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15772</v>
      </c>
      <c r="C668" t="s" s="4">
        <v>15150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15773</v>
      </c>
      <c r="C669" t="s" s="4">
        <v>15150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15774</v>
      </c>
      <c r="C670" t="s" s="4">
        <v>15150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15775</v>
      </c>
      <c r="C671" t="s" s="4">
        <v>15150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15776</v>
      </c>
      <c r="C672" t="s" s="4">
        <v>15150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15777</v>
      </c>
      <c r="C673" t="s" s="4">
        <v>15150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15778</v>
      </c>
      <c r="C674" t="s" s="4">
        <v>15150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15779</v>
      </c>
      <c r="C675" t="s" s="4">
        <v>15150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15780</v>
      </c>
      <c r="C676" t="s" s="4">
        <v>15150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15781</v>
      </c>
      <c r="C677" t="s" s="4">
        <v>15150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15782</v>
      </c>
      <c r="C678" t="s" s="4">
        <v>15150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15783</v>
      </c>
      <c r="C679" t="s" s="4">
        <v>15150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15784</v>
      </c>
      <c r="C680" t="s" s="4">
        <v>15150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15785</v>
      </c>
      <c r="C681" t="s" s="4">
        <v>15150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15786</v>
      </c>
      <c r="C682" t="s" s="4">
        <v>15150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15787</v>
      </c>
      <c r="C683" t="s" s="4">
        <v>15150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15788</v>
      </c>
      <c r="C684" t="s" s="4">
        <v>15150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15789</v>
      </c>
      <c r="C685" t="s" s="4">
        <v>15150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15790</v>
      </c>
      <c r="C686" t="s" s="4">
        <v>15150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15791</v>
      </c>
      <c r="C687" t="s" s="4">
        <v>15150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15792</v>
      </c>
      <c r="C688" t="s" s="4">
        <v>15150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15793</v>
      </c>
      <c r="C689" t="s" s="4">
        <v>15150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15794</v>
      </c>
      <c r="C690" t="s" s="4">
        <v>15150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15795</v>
      </c>
      <c r="C691" t="s" s="4">
        <v>15150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15796</v>
      </c>
      <c r="C692" t="s" s="4">
        <v>15150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15797</v>
      </c>
      <c r="C693" t="s" s="4">
        <v>15150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15798</v>
      </c>
      <c r="C694" t="s" s="4">
        <v>15150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15799</v>
      </c>
      <c r="C695" t="s" s="4">
        <v>15150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15800</v>
      </c>
      <c r="C696" t="s" s="4">
        <v>15150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15801</v>
      </c>
      <c r="C697" t="s" s="4">
        <v>15150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15802</v>
      </c>
      <c r="C698" t="s" s="4">
        <v>15150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15803</v>
      </c>
      <c r="C699" t="s" s="4">
        <v>15150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15804</v>
      </c>
      <c r="C700" t="s" s="4">
        <v>15150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15805</v>
      </c>
      <c r="C701" t="s" s="4">
        <v>15150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15806</v>
      </c>
      <c r="C702" t="s" s="4">
        <v>15150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15807</v>
      </c>
      <c r="C703" t="s" s="4">
        <v>15150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15808</v>
      </c>
      <c r="C704" t="s" s="4">
        <v>15150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15809</v>
      </c>
      <c r="C705" t="s" s="4">
        <v>15150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15810</v>
      </c>
      <c r="C706" t="s" s="4">
        <v>15150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15811</v>
      </c>
      <c r="C707" t="s" s="4">
        <v>15150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15812</v>
      </c>
      <c r="C708" t="s" s="4">
        <v>15150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15813</v>
      </c>
      <c r="C709" t="s" s="4">
        <v>15150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15814</v>
      </c>
      <c r="C710" t="s" s="4">
        <v>15150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15815</v>
      </c>
      <c r="C711" t="s" s="4">
        <v>15150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15816</v>
      </c>
      <c r="C712" t="s" s="4">
        <v>15150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15817</v>
      </c>
      <c r="C713" t="s" s="4">
        <v>15150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15818</v>
      </c>
      <c r="C714" t="s" s="4">
        <v>15150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15819</v>
      </c>
      <c r="C715" t="s" s="4">
        <v>15150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15820</v>
      </c>
      <c r="C716" t="s" s="4">
        <v>15150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15821</v>
      </c>
      <c r="C717" t="s" s="4">
        <v>15150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15822</v>
      </c>
      <c r="C718" t="s" s="4">
        <v>15150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15823</v>
      </c>
      <c r="C719" t="s" s="4">
        <v>15150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15824</v>
      </c>
      <c r="C720" t="s" s="4">
        <v>15150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15825</v>
      </c>
      <c r="C721" t="s" s="4">
        <v>15150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15826</v>
      </c>
      <c r="C722" t="s" s="4">
        <v>15150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15827</v>
      </c>
      <c r="C723" t="s" s="4">
        <v>15150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15828</v>
      </c>
      <c r="C724" t="s" s="4">
        <v>15150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15829</v>
      </c>
      <c r="C725" t="s" s="4">
        <v>15150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15830</v>
      </c>
      <c r="C726" t="s" s="4">
        <v>15150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15831</v>
      </c>
      <c r="C727" t="s" s="4">
        <v>15150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15832</v>
      </c>
      <c r="C728" t="s" s="4">
        <v>15150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15833</v>
      </c>
      <c r="C729" t="s" s="4">
        <v>15150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15834</v>
      </c>
      <c r="C730" t="s" s="4">
        <v>15150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15835</v>
      </c>
      <c r="C731" t="s" s="4">
        <v>15150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15836</v>
      </c>
      <c r="C732" t="s" s="4">
        <v>15150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15837</v>
      </c>
      <c r="C733" t="s" s="4">
        <v>15150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15838</v>
      </c>
      <c r="C734" t="s" s="4">
        <v>15150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15839</v>
      </c>
      <c r="C735" t="s" s="4">
        <v>15150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15840</v>
      </c>
      <c r="C736" t="s" s="4">
        <v>15150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15841</v>
      </c>
      <c r="C737" t="s" s="4">
        <v>15150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15842</v>
      </c>
      <c r="C738" t="s" s="4">
        <v>15150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15843</v>
      </c>
      <c r="C739" t="s" s="4">
        <v>15150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15844</v>
      </c>
      <c r="C740" t="s" s="4">
        <v>15150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15845</v>
      </c>
      <c r="C741" t="s" s="4">
        <v>15150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15846</v>
      </c>
      <c r="C742" t="s" s="4">
        <v>15150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15847</v>
      </c>
      <c r="C743" t="s" s="4">
        <v>15150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15848</v>
      </c>
      <c r="C744" t="s" s="4">
        <v>15150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15849</v>
      </c>
      <c r="C745" t="s" s="4">
        <v>15150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15850</v>
      </c>
      <c r="C746" t="s" s="4">
        <v>15150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15851</v>
      </c>
      <c r="C747" t="s" s="4">
        <v>15150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15852</v>
      </c>
      <c r="C748" t="s" s="4">
        <v>15150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15853</v>
      </c>
      <c r="C749" t="s" s="4">
        <v>15150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15854</v>
      </c>
      <c r="C750" t="s" s="4">
        <v>15150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15855</v>
      </c>
      <c r="C751" t="s" s="4">
        <v>15150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15856</v>
      </c>
      <c r="C752" t="s" s="4">
        <v>15150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15857</v>
      </c>
      <c r="C753" t="s" s="4">
        <v>15150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15858</v>
      </c>
      <c r="C754" t="s" s="4">
        <v>15150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15859</v>
      </c>
      <c r="C755" t="s" s="4">
        <v>15150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15860</v>
      </c>
      <c r="C756" t="s" s="4">
        <v>15150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15861</v>
      </c>
      <c r="C757" t="s" s="4">
        <v>15150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15862</v>
      </c>
      <c r="C758" t="s" s="4">
        <v>15150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15863</v>
      </c>
      <c r="C759" t="s" s="4">
        <v>15150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15864</v>
      </c>
      <c r="C760" t="s" s="4">
        <v>15150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15865</v>
      </c>
      <c r="C761" t="s" s="4">
        <v>15150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15866</v>
      </c>
      <c r="C762" t="s" s="4">
        <v>15150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15867</v>
      </c>
      <c r="C763" t="s" s="4">
        <v>15150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15868</v>
      </c>
      <c r="C764" t="s" s="4">
        <v>15150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15869</v>
      </c>
      <c r="C765" t="s" s="4">
        <v>15150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15870</v>
      </c>
      <c r="C766" t="s" s="4">
        <v>15150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15871</v>
      </c>
      <c r="C767" t="s" s="4">
        <v>15150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15872</v>
      </c>
      <c r="C768" t="s" s="4">
        <v>15150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15873</v>
      </c>
      <c r="C769" t="s" s="4">
        <v>15150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15874</v>
      </c>
      <c r="C770" t="s" s="4">
        <v>15150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15875</v>
      </c>
      <c r="C771" t="s" s="4">
        <v>15150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15876</v>
      </c>
      <c r="C772" t="s" s="4">
        <v>15150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15877</v>
      </c>
      <c r="C773" t="s" s="4">
        <v>15150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15878</v>
      </c>
      <c r="C774" t="s" s="4">
        <v>15150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15879</v>
      </c>
      <c r="C775" t="s" s="4">
        <v>15150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15880</v>
      </c>
      <c r="C776" t="s" s="4">
        <v>15150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15881</v>
      </c>
      <c r="C777" t="s" s="4">
        <v>15150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15882</v>
      </c>
      <c r="C778" t="s" s="4">
        <v>15150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15883</v>
      </c>
      <c r="C779" t="s" s="4">
        <v>15150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15884</v>
      </c>
      <c r="C780" t="s" s="4">
        <v>15150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15885</v>
      </c>
      <c r="C781" t="s" s="4">
        <v>15150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15886</v>
      </c>
      <c r="C782" t="s" s="4">
        <v>15150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15887</v>
      </c>
      <c r="C783" t="s" s="4">
        <v>15150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15888</v>
      </c>
      <c r="C784" t="s" s="4">
        <v>15150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15889</v>
      </c>
      <c r="C785" t="s" s="4">
        <v>15150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15890</v>
      </c>
      <c r="C786" t="s" s="4">
        <v>15150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15891</v>
      </c>
      <c r="C787" t="s" s="4">
        <v>15150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15892</v>
      </c>
      <c r="C788" t="s" s="4">
        <v>15150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15893</v>
      </c>
      <c r="C789" t="s" s="4">
        <v>15150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15894</v>
      </c>
      <c r="C790" t="s" s="4">
        <v>15150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15895</v>
      </c>
      <c r="C791" t="s" s="4">
        <v>15150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15896</v>
      </c>
      <c r="C792" t="s" s="4">
        <v>15150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15897</v>
      </c>
      <c r="C793" t="s" s="4">
        <v>15150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15898</v>
      </c>
      <c r="C794" t="s" s="4">
        <v>15150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15899</v>
      </c>
      <c r="C795" t="s" s="4">
        <v>15150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15900</v>
      </c>
      <c r="C796" t="s" s="4">
        <v>15150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15901</v>
      </c>
      <c r="C797" t="s" s="4">
        <v>15150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15902</v>
      </c>
      <c r="C798" t="s" s="4">
        <v>15150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15903</v>
      </c>
      <c r="C799" t="s" s="4">
        <v>15150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15904</v>
      </c>
      <c r="C800" t="s" s="4">
        <v>15150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15905</v>
      </c>
      <c r="C801" t="s" s="4">
        <v>15150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15906</v>
      </c>
      <c r="C802" t="s" s="4">
        <v>15150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15907</v>
      </c>
      <c r="C803" t="s" s="4">
        <v>15150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15908</v>
      </c>
      <c r="C804" t="s" s="4">
        <v>15150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15909</v>
      </c>
      <c r="C805" t="s" s="4">
        <v>15150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15910</v>
      </c>
      <c r="C806" t="s" s="4">
        <v>15150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15911</v>
      </c>
      <c r="C807" t="s" s="4">
        <v>15150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15912</v>
      </c>
      <c r="C808" t="s" s="4">
        <v>15150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15913</v>
      </c>
      <c r="C809" t="s" s="4">
        <v>15150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15914</v>
      </c>
      <c r="C810" t="s" s="4">
        <v>15150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15915</v>
      </c>
      <c r="C811" t="s" s="4">
        <v>15150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15916</v>
      </c>
      <c r="C812" t="s" s="4">
        <v>15150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15917</v>
      </c>
      <c r="C813" t="s" s="4">
        <v>15150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15918</v>
      </c>
      <c r="C814" t="s" s="4">
        <v>15150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15919</v>
      </c>
      <c r="C815" t="s" s="4">
        <v>15150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15920</v>
      </c>
      <c r="C816" t="s" s="4">
        <v>15150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15921</v>
      </c>
      <c r="C817" t="s" s="4">
        <v>15150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15922</v>
      </c>
      <c r="C818" t="s" s="4">
        <v>15150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15923</v>
      </c>
      <c r="C819" t="s" s="4">
        <v>15150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15924</v>
      </c>
      <c r="C820" t="s" s="4">
        <v>15150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15925</v>
      </c>
      <c r="C821" t="s" s="4">
        <v>15150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15926</v>
      </c>
      <c r="C822" t="s" s="4">
        <v>15150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15927</v>
      </c>
      <c r="C823" t="s" s="4">
        <v>15150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15928</v>
      </c>
      <c r="C824" t="s" s="4">
        <v>15150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15929</v>
      </c>
      <c r="C825" t="s" s="4">
        <v>15150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15930</v>
      </c>
      <c r="C826" t="s" s="4">
        <v>15150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15931</v>
      </c>
      <c r="C827" t="s" s="4">
        <v>15150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15932</v>
      </c>
      <c r="C828" t="s" s="4">
        <v>15150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15933</v>
      </c>
      <c r="C829" t="s" s="4">
        <v>15150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15934</v>
      </c>
      <c r="C830" t="s" s="4">
        <v>15150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15935</v>
      </c>
      <c r="C831" t="s" s="4">
        <v>15150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15936</v>
      </c>
      <c r="C832" t="s" s="4">
        <v>15150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15937</v>
      </c>
      <c r="C833" t="s" s="4">
        <v>15150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15938</v>
      </c>
      <c r="C834" t="s" s="4">
        <v>15150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15939</v>
      </c>
      <c r="C835" t="s" s="4">
        <v>15150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15940</v>
      </c>
      <c r="C836" t="s" s="4">
        <v>15150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15941</v>
      </c>
      <c r="C837" t="s" s="4">
        <v>15150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15942</v>
      </c>
      <c r="C838" t="s" s="4">
        <v>15150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15943</v>
      </c>
      <c r="C839" t="s" s="4">
        <v>15150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15944</v>
      </c>
      <c r="C840" t="s" s="4">
        <v>15150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15945</v>
      </c>
      <c r="C841" t="s" s="4">
        <v>15150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15946</v>
      </c>
      <c r="C842" t="s" s="4">
        <v>15150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15947</v>
      </c>
      <c r="C843" t="s" s="4">
        <v>15150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15948</v>
      </c>
      <c r="C844" t="s" s="4">
        <v>15150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15949</v>
      </c>
      <c r="C845" t="s" s="4">
        <v>15150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15950</v>
      </c>
      <c r="C846" t="s" s="4">
        <v>15150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15951</v>
      </c>
      <c r="C847" t="s" s="4">
        <v>15150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15952</v>
      </c>
      <c r="C848" t="s" s="4">
        <v>15150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15953</v>
      </c>
      <c r="C849" t="s" s="4">
        <v>15150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15954</v>
      </c>
      <c r="C850" t="s" s="4">
        <v>15150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15955</v>
      </c>
      <c r="C851" t="s" s="4">
        <v>15150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15956</v>
      </c>
      <c r="C852" t="s" s="4">
        <v>15150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15957</v>
      </c>
      <c r="C853" t="s" s="4">
        <v>15150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15958</v>
      </c>
      <c r="C854" t="s" s="4">
        <v>15150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15959</v>
      </c>
      <c r="C855" t="s" s="4">
        <v>15150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15960</v>
      </c>
      <c r="C856" t="s" s="4">
        <v>15150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15961</v>
      </c>
      <c r="C857" t="s" s="4">
        <v>15150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15962</v>
      </c>
      <c r="C858" t="s" s="4">
        <v>15150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15963</v>
      </c>
      <c r="C859" t="s" s="4">
        <v>15150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15964</v>
      </c>
      <c r="C860" t="s" s="4">
        <v>15150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15965</v>
      </c>
      <c r="C861" t="s" s="4">
        <v>15150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15966</v>
      </c>
      <c r="C862" t="s" s="4">
        <v>15150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15967</v>
      </c>
      <c r="C863" t="s" s="4">
        <v>15150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15968</v>
      </c>
      <c r="C864" t="s" s="4">
        <v>15150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15969</v>
      </c>
      <c r="C865" t="s" s="4">
        <v>15150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15970</v>
      </c>
      <c r="C866" t="s" s="4">
        <v>15150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15971</v>
      </c>
      <c r="C867" t="s" s="4">
        <v>15150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15972</v>
      </c>
      <c r="C868" t="s" s="4">
        <v>15150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15973</v>
      </c>
      <c r="C869" t="s" s="4">
        <v>15150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15974</v>
      </c>
      <c r="C870" t="s" s="4">
        <v>15150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15975</v>
      </c>
      <c r="C871" t="s" s="4">
        <v>15150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15976</v>
      </c>
      <c r="C872" t="s" s="4">
        <v>15150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15977</v>
      </c>
      <c r="C873" t="s" s="4">
        <v>15150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15978</v>
      </c>
      <c r="C874" t="s" s="4">
        <v>15150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15979</v>
      </c>
      <c r="C875" t="s" s="4">
        <v>15150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15980</v>
      </c>
      <c r="C876" t="s" s="4">
        <v>15150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15981</v>
      </c>
      <c r="C877" t="s" s="4">
        <v>15150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15982</v>
      </c>
      <c r="C878" t="s" s="4">
        <v>15150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15983</v>
      </c>
      <c r="C879" t="s" s="4">
        <v>15150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15984</v>
      </c>
      <c r="C880" t="s" s="4">
        <v>15150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15985</v>
      </c>
      <c r="C881" t="s" s="4">
        <v>15150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15986</v>
      </c>
      <c r="C882" t="s" s="4">
        <v>15150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15987</v>
      </c>
      <c r="C883" t="s" s="4">
        <v>15150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15988</v>
      </c>
      <c r="C884" t="s" s="4">
        <v>15150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15989</v>
      </c>
      <c r="C885" t="s" s="4">
        <v>15150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15990</v>
      </c>
      <c r="C886" t="s" s="4">
        <v>15150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15991</v>
      </c>
      <c r="C887" t="s" s="4">
        <v>15150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15992</v>
      </c>
      <c r="C888" t="s" s="4">
        <v>15150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15993</v>
      </c>
      <c r="C889" t="s" s="4">
        <v>15150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15994</v>
      </c>
      <c r="C890" t="s" s="4">
        <v>15150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15995</v>
      </c>
      <c r="C891" t="s" s="4">
        <v>15150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15996</v>
      </c>
      <c r="C892" t="s" s="4">
        <v>15150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15997</v>
      </c>
      <c r="C893" t="s" s="4">
        <v>15150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15998</v>
      </c>
      <c r="C894" t="s" s="4">
        <v>15150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15999</v>
      </c>
      <c r="C895" t="s" s="4">
        <v>15150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16000</v>
      </c>
      <c r="C896" t="s" s="4">
        <v>15150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16001</v>
      </c>
      <c r="C897" t="s" s="4">
        <v>15150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16002</v>
      </c>
      <c r="C898" t="s" s="4">
        <v>15150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16003</v>
      </c>
      <c r="C899" t="s" s="4">
        <v>15150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16004</v>
      </c>
      <c r="C900" t="s" s="4">
        <v>15150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16005</v>
      </c>
      <c r="C901" t="s" s="4">
        <v>15150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16006</v>
      </c>
      <c r="C902" t="s" s="4">
        <v>15150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16007</v>
      </c>
      <c r="C903" t="s" s="4">
        <v>15150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16008</v>
      </c>
      <c r="C904" t="s" s="4">
        <v>15150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16009</v>
      </c>
      <c r="C905" t="s" s="4">
        <v>15150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16010</v>
      </c>
      <c r="C906" t="s" s="4">
        <v>15150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16011</v>
      </c>
      <c r="C907" t="s" s="4">
        <v>15150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16012</v>
      </c>
      <c r="C908" t="s" s="4">
        <v>15150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16013</v>
      </c>
      <c r="C909" t="s" s="4">
        <v>15150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16014</v>
      </c>
      <c r="C910" t="s" s="4">
        <v>15150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16015</v>
      </c>
      <c r="C911" t="s" s="4">
        <v>15150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16016</v>
      </c>
      <c r="C912" t="s" s="4">
        <v>15150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16017</v>
      </c>
      <c r="C913" t="s" s="4">
        <v>15150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16018</v>
      </c>
      <c r="C914" t="s" s="4">
        <v>15150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16019</v>
      </c>
      <c r="C915" t="s" s="4">
        <v>15150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16020</v>
      </c>
      <c r="C916" t="s" s="4">
        <v>15150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16021</v>
      </c>
      <c r="C917" t="s" s="4">
        <v>15150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16022</v>
      </c>
      <c r="C918" t="s" s="4">
        <v>15150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16023</v>
      </c>
      <c r="C919" t="s" s="4">
        <v>15150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16024</v>
      </c>
      <c r="C920" t="s" s="4">
        <v>15150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16025</v>
      </c>
      <c r="C921" t="s" s="4">
        <v>15150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16026</v>
      </c>
      <c r="C922" t="s" s="4">
        <v>15150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16027</v>
      </c>
      <c r="C923" t="s" s="4">
        <v>15150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16028</v>
      </c>
      <c r="C924" t="s" s="4">
        <v>15150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16029</v>
      </c>
      <c r="C925" t="s" s="4">
        <v>15150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16030</v>
      </c>
      <c r="C926" t="s" s="4">
        <v>15150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16031</v>
      </c>
      <c r="C927" t="s" s="4">
        <v>15150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16032</v>
      </c>
      <c r="C928" t="s" s="4">
        <v>15150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16033</v>
      </c>
      <c r="C929" t="s" s="4">
        <v>15150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16034</v>
      </c>
      <c r="C930" t="s" s="4">
        <v>15150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16035</v>
      </c>
      <c r="C931" t="s" s="4">
        <v>15150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16036</v>
      </c>
      <c r="C932" t="s" s="4">
        <v>15150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16037</v>
      </c>
      <c r="C933" t="s" s="4">
        <v>15150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16038</v>
      </c>
      <c r="C934" t="s" s="4">
        <v>15150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16039</v>
      </c>
      <c r="C935" t="s" s="4">
        <v>15150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16040</v>
      </c>
      <c r="C936" t="s" s="4">
        <v>15150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16041</v>
      </c>
      <c r="C937" t="s" s="4">
        <v>15150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16042</v>
      </c>
      <c r="C938" t="s" s="4">
        <v>15150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16043</v>
      </c>
      <c r="C939" t="s" s="4">
        <v>15150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16044</v>
      </c>
      <c r="C940" t="s" s="4">
        <v>15150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16045</v>
      </c>
      <c r="C941" t="s" s="4">
        <v>15150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16046</v>
      </c>
      <c r="C942" t="s" s="4">
        <v>15150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16047</v>
      </c>
      <c r="C943" t="s" s="4">
        <v>15150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16048</v>
      </c>
      <c r="C944" t="s" s="4">
        <v>15150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16049</v>
      </c>
      <c r="C945" t="s" s="4">
        <v>15150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16050</v>
      </c>
      <c r="C946" t="s" s="4">
        <v>15150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16051</v>
      </c>
      <c r="C947" t="s" s="4">
        <v>15150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16052</v>
      </c>
      <c r="C948" t="s" s="4">
        <v>15150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16053</v>
      </c>
      <c r="C949" t="s" s="4">
        <v>15150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16054</v>
      </c>
      <c r="C950" t="s" s="4">
        <v>15150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16055</v>
      </c>
      <c r="C951" t="s" s="4">
        <v>15150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16056</v>
      </c>
      <c r="C952" t="s" s="4">
        <v>15150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16057</v>
      </c>
      <c r="C953" t="s" s="4">
        <v>15150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16058</v>
      </c>
      <c r="C954" t="s" s="4">
        <v>15150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16059</v>
      </c>
      <c r="C955" t="s" s="4">
        <v>15150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16060</v>
      </c>
      <c r="C956" t="s" s="4">
        <v>15150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16061</v>
      </c>
      <c r="C957" t="s" s="4">
        <v>15150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16062</v>
      </c>
      <c r="C958" t="s" s="4">
        <v>15150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16063</v>
      </c>
      <c r="C959" t="s" s="4">
        <v>15150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16064</v>
      </c>
      <c r="C960" t="s" s="4">
        <v>15150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16065</v>
      </c>
      <c r="C961" t="s" s="4">
        <v>15150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16066</v>
      </c>
      <c r="C962" t="s" s="4">
        <v>15150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16067</v>
      </c>
      <c r="C963" t="s" s="4">
        <v>15150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16068</v>
      </c>
      <c r="C964" t="s" s="4">
        <v>15150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16069</v>
      </c>
      <c r="C965" t="s" s="4">
        <v>15150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16070</v>
      </c>
      <c r="C966" t="s" s="4">
        <v>15150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16071</v>
      </c>
      <c r="C967" t="s" s="4">
        <v>15150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16072</v>
      </c>
      <c r="C968" t="s" s="4">
        <v>15150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16073</v>
      </c>
      <c r="C969" t="s" s="4">
        <v>15150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16074</v>
      </c>
      <c r="C970" t="s" s="4">
        <v>15150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16075</v>
      </c>
      <c r="C971" t="s" s="4">
        <v>15150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16076</v>
      </c>
      <c r="C972" t="s" s="4">
        <v>15150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16077</v>
      </c>
      <c r="C973" t="s" s="4">
        <v>15150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16078</v>
      </c>
      <c r="C974" t="s" s="4">
        <v>15150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16079</v>
      </c>
      <c r="C975" t="s" s="4">
        <v>15150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16080</v>
      </c>
      <c r="C976" t="s" s="4">
        <v>15150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16081</v>
      </c>
      <c r="C977" t="s" s="4">
        <v>15150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16082</v>
      </c>
      <c r="C978" t="s" s="4">
        <v>15150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16083</v>
      </c>
      <c r="C979" t="s" s="4">
        <v>15150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16084</v>
      </c>
      <c r="C980" t="s" s="4">
        <v>15150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16085</v>
      </c>
      <c r="C981" t="s" s="4">
        <v>15150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16086</v>
      </c>
      <c r="C982" t="s" s="4">
        <v>15150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16087</v>
      </c>
      <c r="C983" t="s" s="4">
        <v>15150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16088</v>
      </c>
      <c r="C984" t="s" s="4">
        <v>15150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16089</v>
      </c>
      <c r="C985" t="s" s="4">
        <v>15150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16090</v>
      </c>
      <c r="C986" t="s" s="4">
        <v>15150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16091</v>
      </c>
      <c r="C987" t="s" s="4">
        <v>15150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16092</v>
      </c>
      <c r="C988" t="s" s="4">
        <v>15150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16093</v>
      </c>
      <c r="C989" t="s" s="4">
        <v>15150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16094</v>
      </c>
      <c r="C990" t="s" s="4">
        <v>15150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16095</v>
      </c>
      <c r="C991" t="s" s="4">
        <v>15150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16096</v>
      </c>
      <c r="C992" t="s" s="4">
        <v>15150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16097</v>
      </c>
      <c r="C993" t="s" s="4">
        <v>15150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16098</v>
      </c>
      <c r="C994" t="s" s="4">
        <v>15150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16099</v>
      </c>
      <c r="C995" t="s" s="4">
        <v>15150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16100</v>
      </c>
      <c r="C996" t="s" s="4">
        <v>15150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16101</v>
      </c>
      <c r="C997" t="s" s="4">
        <v>15150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16102</v>
      </c>
      <c r="C998" t="s" s="4">
        <v>15150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16103</v>
      </c>
      <c r="C999" t="s" s="4">
        <v>15150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16104</v>
      </c>
      <c r="C1000" t="s" s="4">
        <v>15150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16105</v>
      </c>
      <c r="C1001" t="s" s="4">
        <v>15150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16106</v>
      </c>
      <c r="C1002" t="s" s="4">
        <v>15150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16107</v>
      </c>
      <c r="C1003" t="s" s="4">
        <v>15150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100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7.023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16108</v>
      </c>
      <c r="D2" t="s">
        <v>16109</v>
      </c>
    </row>
    <row r="3">
      <c r="A3" t="s" s="1">
        <v>3956</v>
      </c>
      <c r="B3" s="1"/>
      <c r="C3" t="s" s="1">
        <v>16110</v>
      </c>
      <c r="D3" t="s" s="1">
        <v>16111</v>
      </c>
    </row>
    <row r="4" ht="45.0" customHeight="true">
      <c r="A4" t="s" s="4">
        <v>94</v>
      </c>
      <c r="B4" t="s" s="4">
        <v>16112</v>
      </c>
      <c r="C4" t="s" s="4">
        <v>16113</v>
      </c>
      <c r="D4" t="s" s="4">
        <v>108</v>
      </c>
    </row>
    <row r="5" ht="45.0" customHeight="true">
      <c r="A5" t="s" s="4">
        <v>107</v>
      </c>
      <c r="B5" t="s" s="4">
        <v>16114</v>
      </c>
      <c r="C5" t="s" s="4">
        <v>16113</v>
      </c>
      <c r="D5" t="s" s="4">
        <v>108</v>
      </c>
    </row>
    <row r="6" ht="45.0" customHeight="true">
      <c r="A6" t="s" s="4">
        <v>119</v>
      </c>
      <c r="B6" t="s" s="4">
        <v>16115</v>
      </c>
      <c r="C6" t="s" s="4">
        <v>16113</v>
      </c>
      <c r="D6" t="s" s="4">
        <v>108</v>
      </c>
    </row>
    <row r="7" ht="45.0" customHeight="true">
      <c r="A7" t="s" s="4">
        <v>127</v>
      </c>
      <c r="B7" t="s" s="4">
        <v>16116</v>
      </c>
      <c r="C7" t="s" s="4">
        <v>16113</v>
      </c>
      <c r="D7" t="s" s="4">
        <v>108</v>
      </c>
    </row>
    <row r="8" ht="45.0" customHeight="true">
      <c r="A8" t="s" s="4">
        <v>136</v>
      </c>
      <c r="B8" t="s" s="4">
        <v>16117</v>
      </c>
      <c r="C8" t="s" s="4">
        <v>16113</v>
      </c>
      <c r="D8" t="s" s="4">
        <v>108</v>
      </c>
    </row>
    <row r="9" ht="45.0" customHeight="true">
      <c r="A9" t="s" s="4">
        <v>145</v>
      </c>
      <c r="B9" t="s" s="4">
        <v>16118</v>
      </c>
      <c r="C9" t="s" s="4">
        <v>16113</v>
      </c>
      <c r="D9" t="s" s="4">
        <v>108</v>
      </c>
    </row>
    <row r="10" ht="45.0" customHeight="true">
      <c r="A10" t="s" s="4">
        <v>154</v>
      </c>
      <c r="B10" t="s" s="4">
        <v>16119</v>
      </c>
      <c r="C10" t="s" s="4">
        <v>16113</v>
      </c>
      <c r="D10" t="s" s="4">
        <v>108</v>
      </c>
    </row>
    <row r="11" ht="45.0" customHeight="true">
      <c r="A11" t="s" s="4">
        <v>161</v>
      </c>
      <c r="B11" t="s" s="4">
        <v>16120</v>
      </c>
      <c r="C11" t="s" s="4">
        <v>16113</v>
      </c>
      <c r="D11" t="s" s="4">
        <v>108</v>
      </c>
    </row>
    <row r="12" ht="45.0" customHeight="true">
      <c r="A12" t="s" s="4">
        <v>177</v>
      </c>
      <c r="B12" t="s" s="4">
        <v>16121</v>
      </c>
      <c r="C12" t="s" s="4">
        <v>16113</v>
      </c>
      <c r="D12" t="s" s="4">
        <v>108</v>
      </c>
    </row>
    <row r="13" ht="45.0" customHeight="true">
      <c r="A13" t="s" s="4">
        <v>183</v>
      </c>
      <c r="B13" t="s" s="4">
        <v>16122</v>
      </c>
      <c r="C13" t="s" s="4">
        <v>16113</v>
      </c>
      <c r="D13" t="s" s="4">
        <v>108</v>
      </c>
    </row>
    <row r="14" ht="45.0" customHeight="true">
      <c r="A14" t="s" s="4">
        <v>190</v>
      </c>
      <c r="B14" t="s" s="4">
        <v>16123</v>
      </c>
      <c r="C14" t="s" s="4">
        <v>16113</v>
      </c>
      <c r="D14" t="s" s="4">
        <v>108</v>
      </c>
    </row>
    <row r="15" ht="45.0" customHeight="true">
      <c r="A15" t="s" s="4">
        <v>169</v>
      </c>
      <c r="B15" t="s" s="4">
        <v>16124</v>
      </c>
      <c r="C15" t="s" s="4">
        <v>16113</v>
      </c>
      <c r="D15" t="s" s="4">
        <v>108</v>
      </c>
    </row>
    <row r="16" ht="45.0" customHeight="true">
      <c r="A16" t="s" s="4">
        <v>196</v>
      </c>
      <c r="B16" t="s" s="4">
        <v>16125</v>
      </c>
      <c r="C16" t="s" s="4">
        <v>16113</v>
      </c>
      <c r="D16" t="s" s="4">
        <v>108</v>
      </c>
    </row>
    <row r="17" ht="45.0" customHeight="true">
      <c r="A17" t="s" s="4">
        <v>204</v>
      </c>
      <c r="B17" t="s" s="4">
        <v>16126</v>
      </c>
      <c r="C17" t="s" s="4">
        <v>16113</v>
      </c>
      <c r="D17" t="s" s="4">
        <v>108</v>
      </c>
    </row>
    <row r="18" ht="45.0" customHeight="true">
      <c r="A18" t="s" s="4">
        <v>216</v>
      </c>
      <c r="B18" t="s" s="4">
        <v>16127</v>
      </c>
      <c r="C18" t="s" s="4">
        <v>16113</v>
      </c>
      <c r="D18" t="s" s="4">
        <v>108</v>
      </c>
    </row>
    <row r="19" ht="45.0" customHeight="true">
      <c r="A19" t="s" s="4">
        <v>223</v>
      </c>
      <c r="B19" t="s" s="4">
        <v>16128</v>
      </c>
      <c r="C19" t="s" s="4">
        <v>16113</v>
      </c>
      <c r="D19" t="s" s="4">
        <v>108</v>
      </c>
    </row>
    <row r="20" ht="45.0" customHeight="true">
      <c r="A20" t="s" s="4">
        <v>232</v>
      </c>
      <c r="B20" t="s" s="4">
        <v>16129</v>
      </c>
      <c r="C20" t="s" s="4">
        <v>16113</v>
      </c>
      <c r="D20" t="s" s="4">
        <v>108</v>
      </c>
    </row>
    <row r="21" ht="45.0" customHeight="true">
      <c r="A21" t="s" s="4">
        <v>211</v>
      </c>
      <c r="B21" t="s" s="4">
        <v>16130</v>
      </c>
      <c r="C21" t="s" s="4">
        <v>16113</v>
      </c>
      <c r="D21" t="s" s="4">
        <v>108</v>
      </c>
    </row>
    <row r="22" ht="45.0" customHeight="true">
      <c r="A22" t="s" s="4">
        <v>238</v>
      </c>
      <c r="B22" t="s" s="4">
        <v>16131</v>
      </c>
      <c r="C22" t="s" s="4">
        <v>16113</v>
      </c>
      <c r="D22" t="s" s="4">
        <v>108</v>
      </c>
    </row>
    <row r="23" ht="45.0" customHeight="true">
      <c r="A23" t="s" s="4">
        <v>245</v>
      </c>
      <c r="B23" t="s" s="4">
        <v>16132</v>
      </c>
      <c r="C23" t="s" s="4">
        <v>16113</v>
      </c>
      <c r="D23" t="s" s="4">
        <v>108</v>
      </c>
    </row>
    <row r="24" ht="45.0" customHeight="true">
      <c r="A24" t="s" s="4">
        <v>257</v>
      </c>
      <c r="B24" t="s" s="4">
        <v>16133</v>
      </c>
      <c r="C24" t="s" s="4">
        <v>16113</v>
      </c>
      <c r="D24" t="s" s="4">
        <v>108</v>
      </c>
    </row>
    <row r="25" ht="45.0" customHeight="true">
      <c r="A25" t="s" s="4">
        <v>262</v>
      </c>
      <c r="B25" t="s" s="4">
        <v>16134</v>
      </c>
      <c r="C25" t="s" s="4">
        <v>16113</v>
      </c>
      <c r="D25" t="s" s="4">
        <v>108</v>
      </c>
    </row>
    <row r="26" ht="45.0" customHeight="true">
      <c r="A26" t="s" s="4">
        <v>271</v>
      </c>
      <c r="B26" t="s" s="4">
        <v>16135</v>
      </c>
      <c r="C26" t="s" s="4">
        <v>16113</v>
      </c>
      <c r="D26" t="s" s="4">
        <v>108</v>
      </c>
    </row>
    <row r="27" ht="45.0" customHeight="true">
      <c r="A27" t="s" s="4">
        <v>251</v>
      </c>
      <c r="B27" t="s" s="4">
        <v>16136</v>
      </c>
      <c r="C27" t="s" s="4">
        <v>16113</v>
      </c>
      <c r="D27" t="s" s="4">
        <v>108</v>
      </c>
    </row>
    <row r="28" ht="45.0" customHeight="true">
      <c r="A28" t="s" s="4">
        <v>276</v>
      </c>
      <c r="B28" t="s" s="4">
        <v>16137</v>
      </c>
      <c r="C28" t="s" s="4">
        <v>16113</v>
      </c>
      <c r="D28" t="s" s="4">
        <v>108</v>
      </c>
    </row>
    <row r="29" ht="45.0" customHeight="true">
      <c r="A29" t="s" s="4">
        <v>280</v>
      </c>
      <c r="B29" t="s" s="4">
        <v>16138</v>
      </c>
      <c r="C29" t="s" s="4">
        <v>16113</v>
      </c>
      <c r="D29" t="s" s="4">
        <v>108</v>
      </c>
    </row>
    <row r="30" ht="45.0" customHeight="true">
      <c r="A30" t="s" s="4">
        <v>295</v>
      </c>
      <c r="B30" t="s" s="4">
        <v>16139</v>
      </c>
      <c r="C30" t="s" s="4">
        <v>16113</v>
      </c>
      <c r="D30" t="s" s="4">
        <v>108</v>
      </c>
    </row>
    <row r="31" ht="45.0" customHeight="true">
      <c r="A31" t="s" s="4">
        <v>299</v>
      </c>
      <c r="B31" t="s" s="4">
        <v>16140</v>
      </c>
      <c r="C31" t="s" s="4">
        <v>16113</v>
      </c>
      <c r="D31" t="s" s="4">
        <v>108</v>
      </c>
    </row>
    <row r="32" ht="45.0" customHeight="true">
      <c r="A32" t="s" s="4">
        <v>305</v>
      </c>
      <c r="B32" t="s" s="4">
        <v>16141</v>
      </c>
      <c r="C32" t="s" s="4">
        <v>16113</v>
      </c>
      <c r="D32" t="s" s="4">
        <v>108</v>
      </c>
    </row>
    <row r="33" ht="45.0" customHeight="true">
      <c r="A33" t="s" s="4">
        <v>287</v>
      </c>
      <c r="B33" t="s" s="4">
        <v>16142</v>
      </c>
      <c r="C33" t="s" s="4">
        <v>16113</v>
      </c>
      <c r="D33" t="s" s="4">
        <v>108</v>
      </c>
    </row>
    <row r="34" ht="45.0" customHeight="true">
      <c r="A34" t="s" s="4">
        <v>311</v>
      </c>
      <c r="B34" t="s" s="4">
        <v>16143</v>
      </c>
      <c r="C34" t="s" s="4">
        <v>16113</v>
      </c>
      <c r="D34" t="s" s="4">
        <v>108</v>
      </c>
    </row>
    <row r="35" ht="45.0" customHeight="true">
      <c r="A35" t="s" s="4">
        <v>317</v>
      </c>
      <c r="B35" t="s" s="4">
        <v>16144</v>
      </c>
      <c r="C35" t="s" s="4">
        <v>16113</v>
      </c>
      <c r="D35" t="s" s="4">
        <v>108</v>
      </c>
    </row>
    <row r="36" ht="45.0" customHeight="true">
      <c r="A36" t="s" s="4">
        <v>333</v>
      </c>
      <c r="B36" t="s" s="4">
        <v>16145</v>
      </c>
      <c r="C36" t="s" s="4">
        <v>16113</v>
      </c>
      <c r="D36" t="s" s="4">
        <v>108</v>
      </c>
    </row>
    <row r="37" ht="45.0" customHeight="true">
      <c r="A37" t="s" s="4">
        <v>338</v>
      </c>
      <c r="B37" t="s" s="4">
        <v>16146</v>
      </c>
      <c r="C37" t="s" s="4">
        <v>16113</v>
      </c>
      <c r="D37" t="s" s="4">
        <v>108</v>
      </c>
    </row>
    <row r="38" ht="45.0" customHeight="true">
      <c r="A38" t="s" s="4">
        <v>344</v>
      </c>
      <c r="B38" t="s" s="4">
        <v>16147</v>
      </c>
      <c r="C38" t="s" s="4">
        <v>16113</v>
      </c>
      <c r="D38" t="s" s="4">
        <v>108</v>
      </c>
    </row>
    <row r="39" ht="45.0" customHeight="true">
      <c r="A39" t="s" s="4">
        <v>327</v>
      </c>
      <c r="B39" t="s" s="4">
        <v>16148</v>
      </c>
      <c r="C39" t="s" s="4">
        <v>16113</v>
      </c>
      <c r="D39" t="s" s="4">
        <v>108</v>
      </c>
    </row>
    <row r="40" ht="45.0" customHeight="true">
      <c r="A40" t="s" s="4">
        <v>350</v>
      </c>
      <c r="B40" t="s" s="4">
        <v>16149</v>
      </c>
      <c r="C40" t="s" s="4">
        <v>16113</v>
      </c>
      <c r="D40" t="s" s="4">
        <v>108</v>
      </c>
    </row>
    <row r="41" ht="45.0" customHeight="true">
      <c r="A41" t="s" s="4">
        <v>355</v>
      </c>
      <c r="B41" t="s" s="4">
        <v>16150</v>
      </c>
      <c r="C41" t="s" s="4">
        <v>16113</v>
      </c>
      <c r="D41" t="s" s="4">
        <v>108</v>
      </c>
    </row>
    <row r="42" ht="45.0" customHeight="true">
      <c r="A42" t="s" s="4">
        <v>368</v>
      </c>
      <c r="B42" t="s" s="4">
        <v>16151</v>
      </c>
      <c r="C42" t="s" s="4">
        <v>16113</v>
      </c>
      <c r="D42" t="s" s="4">
        <v>108</v>
      </c>
    </row>
    <row r="43" ht="45.0" customHeight="true">
      <c r="A43" t="s" s="4">
        <v>374</v>
      </c>
      <c r="B43" t="s" s="4">
        <v>16152</v>
      </c>
      <c r="C43" t="s" s="4">
        <v>16113</v>
      </c>
      <c r="D43" t="s" s="4">
        <v>108</v>
      </c>
    </row>
    <row r="44" ht="45.0" customHeight="true">
      <c r="A44" t="s" s="4">
        <v>378</v>
      </c>
      <c r="B44" t="s" s="4">
        <v>16153</v>
      </c>
      <c r="C44" t="s" s="4">
        <v>16113</v>
      </c>
      <c r="D44" t="s" s="4">
        <v>108</v>
      </c>
    </row>
    <row r="45" ht="45.0" customHeight="true">
      <c r="A45" t="s" s="4">
        <v>362</v>
      </c>
      <c r="B45" t="s" s="4">
        <v>16154</v>
      </c>
      <c r="C45" t="s" s="4">
        <v>16113</v>
      </c>
      <c r="D45" t="s" s="4">
        <v>108</v>
      </c>
    </row>
    <row r="46" ht="45.0" customHeight="true">
      <c r="A46" t="s" s="4">
        <v>399</v>
      </c>
      <c r="B46" t="s" s="4">
        <v>16155</v>
      </c>
      <c r="C46" t="s" s="4">
        <v>16156</v>
      </c>
      <c r="D46" t="s" s="4">
        <v>3964</v>
      </c>
    </row>
    <row r="47" ht="45.0" customHeight="true">
      <c r="A47" t="s" s="4">
        <v>405</v>
      </c>
      <c r="B47" t="s" s="4">
        <v>16157</v>
      </c>
      <c r="C47" t="s" s="4">
        <v>16156</v>
      </c>
      <c r="D47" t="s" s="4">
        <v>3964</v>
      </c>
    </row>
    <row r="48" ht="45.0" customHeight="true">
      <c r="A48" t="s" s="4">
        <v>412</v>
      </c>
      <c r="B48" t="s" s="4">
        <v>16158</v>
      </c>
      <c r="C48" t="s" s="4">
        <v>16156</v>
      </c>
      <c r="D48" t="s" s="4">
        <v>3964</v>
      </c>
    </row>
    <row r="49" ht="45.0" customHeight="true">
      <c r="A49" t="s" s="4">
        <v>388</v>
      </c>
      <c r="B49" t="s" s="4">
        <v>16159</v>
      </c>
      <c r="C49" t="s" s="4">
        <v>16156</v>
      </c>
      <c r="D49" t="s" s="4">
        <v>3964</v>
      </c>
    </row>
    <row r="50" ht="45.0" customHeight="true">
      <c r="A50" t="s" s="4">
        <v>421</v>
      </c>
      <c r="B50" t="s" s="4">
        <v>16160</v>
      </c>
      <c r="C50" t="s" s="4">
        <v>16156</v>
      </c>
      <c r="D50" t="s" s="4">
        <v>3964</v>
      </c>
    </row>
    <row r="51" ht="45.0" customHeight="true">
      <c r="A51" t="s" s="4">
        <v>434</v>
      </c>
      <c r="B51" t="s" s="4">
        <v>16161</v>
      </c>
      <c r="C51" t="s" s="4">
        <v>16156</v>
      </c>
      <c r="D51" t="s" s="4">
        <v>3964</v>
      </c>
    </row>
    <row r="52" ht="45.0" customHeight="true">
      <c r="A52" t="s" s="4">
        <v>438</v>
      </c>
      <c r="B52" t="s" s="4">
        <v>16162</v>
      </c>
      <c r="C52" t="s" s="4">
        <v>16156</v>
      </c>
      <c r="D52" t="s" s="4">
        <v>3964</v>
      </c>
    </row>
    <row r="53" ht="45.0" customHeight="true">
      <c r="A53" t="s" s="4">
        <v>445</v>
      </c>
      <c r="B53" t="s" s="4">
        <v>16163</v>
      </c>
      <c r="C53" t="s" s="4">
        <v>16156</v>
      </c>
      <c r="D53" t="s" s="4">
        <v>3964</v>
      </c>
    </row>
    <row r="54" ht="45.0" customHeight="true">
      <c r="A54" t="s" s="4">
        <v>427</v>
      </c>
      <c r="B54" t="s" s="4">
        <v>16164</v>
      </c>
      <c r="C54" t="s" s="4">
        <v>16156</v>
      </c>
      <c r="D54" t="s" s="4">
        <v>3964</v>
      </c>
    </row>
    <row r="55" ht="45.0" customHeight="true">
      <c r="A55" t="s" s="4">
        <v>450</v>
      </c>
      <c r="B55" t="s" s="4">
        <v>16165</v>
      </c>
      <c r="C55" t="s" s="4">
        <v>16156</v>
      </c>
      <c r="D55" t="s" s="4">
        <v>3964</v>
      </c>
    </row>
    <row r="56" ht="45.0" customHeight="true">
      <c r="A56" t="s" s="4">
        <v>463</v>
      </c>
      <c r="B56" t="s" s="4">
        <v>16166</v>
      </c>
      <c r="C56" t="s" s="4">
        <v>16156</v>
      </c>
      <c r="D56" t="s" s="4">
        <v>3964</v>
      </c>
    </row>
    <row r="57" ht="45.0" customHeight="true">
      <c r="A57" t="s" s="4">
        <v>470</v>
      </c>
      <c r="B57" t="s" s="4">
        <v>16167</v>
      </c>
      <c r="C57" t="s" s="4">
        <v>16156</v>
      </c>
      <c r="D57" t="s" s="4">
        <v>3964</v>
      </c>
    </row>
    <row r="58" ht="45.0" customHeight="true">
      <c r="A58" t="s" s="4">
        <v>475</v>
      </c>
      <c r="B58" t="s" s="4">
        <v>16168</v>
      </c>
      <c r="C58" t="s" s="4">
        <v>16156</v>
      </c>
      <c r="D58" t="s" s="4">
        <v>3964</v>
      </c>
    </row>
    <row r="59" ht="45.0" customHeight="true">
      <c r="A59" t="s" s="4">
        <v>455</v>
      </c>
      <c r="B59" t="s" s="4">
        <v>16169</v>
      </c>
      <c r="C59" t="s" s="4">
        <v>16156</v>
      </c>
      <c r="D59" t="s" s="4">
        <v>3964</v>
      </c>
    </row>
    <row r="60" ht="45.0" customHeight="true">
      <c r="A60" t="s" s="4">
        <v>482</v>
      </c>
      <c r="B60" t="s" s="4">
        <v>16170</v>
      </c>
      <c r="C60" t="s" s="4">
        <v>16156</v>
      </c>
      <c r="D60" t="s" s="4">
        <v>3964</v>
      </c>
    </row>
    <row r="61" ht="45.0" customHeight="true">
      <c r="A61" t="s" s="4">
        <v>491</v>
      </c>
      <c r="B61" t="s" s="4">
        <v>16171</v>
      </c>
      <c r="C61" t="s" s="4">
        <v>16156</v>
      </c>
      <c r="D61" t="s" s="4">
        <v>3964</v>
      </c>
    </row>
    <row r="62" ht="45.0" customHeight="true">
      <c r="A62" t="s" s="4">
        <v>496</v>
      </c>
      <c r="B62" t="s" s="4">
        <v>16172</v>
      </c>
      <c r="C62" t="s" s="4">
        <v>16156</v>
      </c>
      <c r="D62" t="s" s="4">
        <v>3964</v>
      </c>
    </row>
    <row r="63" ht="45.0" customHeight="true">
      <c r="A63" t="s" s="4">
        <v>501</v>
      </c>
      <c r="B63" t="s" s="4">
        <v>16173</v>
      </c>
      <c r="C63" t="s" s="4">
        <v>16156</v>
      </c>
      <c r="D63" t="s" s="4">
        <v>3964</v>
      </c>
    </row>
    <row r="64" ht="45.0" customHeight="true">
      <c r="A64" t="s" s="4">
        <v>487</v>
      </c>
      <c r="B64" t="s" s="4">
        <v>16174</v>
      </c>
      <c r="C64" t="s" s="4">
        <v>16156</v>
      </c>
      <c r="D64" t="s" s="4">
        <v>3964</v>
      </c>
    </row>
    <row r="65" ht="45.0" customHeight="true">
      <c r="A65" t="s" s="4">
        <v>507</v>
      </c>
      <c r="B65" t="s" s="4">
        <v>16175</v>
      </c>
      <c r="C65" t="s" s="4">
        <v>16156</v>
      </c>
      <c r="D65" t="s" s="4">
        <v>3964</v>
      </c>
    </row>
    <row r="66" ht="45.0" customHeight="true">
      <c r="A66" t="s" s="4">
        <v>518</v>
      </c>
      <c r="B66" t="s" s="4">
        <v>16176</v>
      </c>
      <c r="C66" t="s" s="4">
        <v>16156</v>
      </c>
      <c r="D66" t="s" s="4">
        <v>3964</v>
      </c>
    </row>
    <row r="67" ht="45.0" customHeight="true">
      <c r="A67" t="s" s="4">
        <v>524</v>
      </c>
      <c r="B67" t="s" s="4">
        <v>16177</v>
      </c>
      <c r="C67" t="s" s="4">
        <v>16156</v>
      </c>
      <c r="D67" t="s" s="4">
        <v>3964</v>
      </c>
    </row>
    <row r="68" ht="45.0" customHeight="true">
      <c r="A68" t="s" s="4">
        <v>528</v>
      </c>
      <c r="B68" t="s" s="4">
        <v>16178</v>
      </c>
      <c r="C68" t="s" s="4">
        <v>16156</v>
      </c>
      <c r="D68" t="s" s="4">
        <v>3964</v>
      </c>
    </row>
    <row r="69" ht="45.0" customHeight="true">
      <c r="A69" t="s" s="4">
        <v>514</v>
      </c>
      <c r="B69" t="s" s="4">
        <v>16179</v>
      </c>
      <c r="C69" t="s" s="4">
        <v>16156</v>
      </c>
      <c r="D69" t="s" s="4">
        <v>3964</v>
      </c>
    </row>
    <row r="70" ht="45.0" customHeight="true">
      <c r="A70" t="s" s="4">
        <v>536</v>
      </c>
      <c r="B70" t="s" s="4">
        <v>16180</v>
      </c>
      <c r="C70" t="s" s="4">
        <v>16156</v>
      </c>
      <c r="D70" t="s" s="4">
        <v>3964</v>
      </c>
    </row>
    <row r="71" ht="45.0" customHeight="true">
      <c r="A71" t="s" s="4">
        <v>547</v>
      </c>
      <c r="B71" t="s" s="4">
        <v>16181</v>
      </c>
      <c r="C71" t="s" s="4">
        <v>16156</v>
      </c>
      <c r="D71" t="s" s="4">
        <v>3964</v>
      </c>
    </row>
    <row r="72" ht="45.0" customHeight="true">
      <c r="A72" t="s" s="4">
        <v>555</v>
      </c>
      <c r="B72" t="s" s="4">
        <v>16182</v>
      </c>
      <c r="C72" t="s" s="4">
        <v>16156</v>
      </c>
      <c r="D72" t="s" s="4">
        <v>3964</v>
      </c>
    </row>
    <row r="73" ht="45.0" customHeight="true">
      <c r="A73" t="s" s="4">
        <v>561</v>
      </c>
      <c r="B73" t="s" s="4">
        <v>16183</v>
      </c>
      <c r="C73" t="s" s="4">
        <v>16156</v>
      </c>
      <c r="D73" t="s" s="4">
        <v>3964</v>
      </c>
    </row>
    <row r="74" ht="45.0" customHeight="true">
      <c r="A74" t="s" s="4">
        <v>543</v>
      </c>
      <c r="B74" t="s" s="4">
        <v>16184</v>
      </c>
      <c r="C74" t="s" s="4">
        <v>16156</v>
      </c>
      <c r="D74" t="s" s="4">
        <v>3964</v>
      </c>
    </row>
    <row r="75" ht="45.0" customHeight="true">
      <c r="A75" t="s" s="4">
        <v>573</v>
      </c>
      <c r="B75" t="s" s="4">
        <v>16185</v>
      </c>
      <c r="C75" t="s" s="4">
        <v>16156</v>
      </c>
      <c r="D75" t="s" s="4">
        <v>3964</v>
      </c>
    </row>
    <row r="76" ht="45.0" customHeight="true">
      <c r="A76" t="s" s="4">
        <v>580</v>
      </c>
      <c r="B76" t="s" s="4">
        <v>16186</v>
      </c>
      <c r="C76" t="s" s="4">
        <v>16156</v>
      </c>
      <c r="D76" t="s" s="4">
        <v>3964</v>
      </c>
    </row>
    <row r="77" ht="45.0" customHeight="true">
      <c r="A77" t="s" s="4">
        <v>584</v>
      </c>
      <c r="B77" t="s" s="4">
        <v>16187</v>
      </c>
      <c r="C77" t="s" s="4">
        <v>16156</v>
      </c>
      <c r="D77" t="s" s="4">
        <v>3964</v>
      </c>
    </row>
    <row r="78" ht="45.0" customHeight="true">
      <c r="A78" t="s" s="4">
        <v>567</v>
      </c>
      <c r="B78" t="s" s="4">
        <v>16188</v>
      </c>
      <c r="C78" t="s" s="4">
        <v>16156</v>
      </c>
      <c r="D78" t="s" s="4">
        <v>3964</v>
      </c>
    </row>
    <row r="79" ht="45.0" customHeight="true">
      <c r="A79" t="s" s="4">
        <v>589</v>
      </c>
      <c r="B79" t="s" s="4">
        <v>16189</v>
      </c>
      <c r="C79" t="s" s="4">
        <v>16156</v>
      </c>
      <c r="D79" t="s" s="4">
        <v>3964</v>
      </c>
    </row>
    <row r="80" ht="45.0" customHeight="true">
      <c r="A80" t="s" s="4">
        <v>603</v>
      </c>
      <c r="B80" t="s" s="4">
        <v>16190</v>
      </c>
      <c r="C80" t="s" s="4">
        <v>16156</v>
      </c>
      <c r="D80" t="s" s="4">
        <v>3964</v>
      </c>
    </row>
    <row r="81" ht="45.0" customHeight="true">
      <c r="A81" t="s" s="4">
        <v>608</v>
      </c>
      <c r="B81" t="s" s="4">
        <v>16191</v>
      </c>
      <c r="C81" t="s" s="4">
        <v>16156</v>
      </c>
      <c r="D81" t="s" s="4">
        <v>3964</v>
      </c>
    </row>
    <row r="82" ht="45.0" customHeight="true">
      <c r="A82" t="s" s="4">
        <v>612</v>
      </c>
      <c r="B82" t="s" s="4">
        <v>16192</v>
      </c>
      <c r="C82" t="s" s="4">
        <v>16156</v>
      </c>
      <c r="D82" t="s" s="4">
        <v>3964</v>
      </c>
    </row>
    <row r="83" ht="45.0" customHeight="true">
      <c r="A83" t="s" s="4">
        <v>595</v>
      </c>
      <c r="B83" t="s" s="4">
        <v>16193</v>
      </c>
      <c r="C83" t="s" s="4">
        <v>16156</v>
      </c>
      <c r="D83" t="s" s="4">
        <v>3964</v>
      </c>
    </row>
    <row r="84" ht="45.0" customHeight="true">
      <c r="A84" t="s" s="4">
        <v>616</v>
      </c>
      <c r="B84" t="s" s="4">
        <v>16194</v>
      </c>
      <c r="C84" t="s" s="4">
        <v>16156</v>
      </c>
      <c r="D84" t="s" s="4">
        <v>3964</v>
      </c>
    </row>
    <row r="85" ht="45.0" customHeight="true">
      <c r="A85" t="s" s="4">
        <v>629</v>
      </c>
      <c r="B85" t="s" s="4">
        <v>16195</v>
      </c>
      <c r="C85" t="s" s="4">
        <v>16156</v>
      </c>
      <c r="D85" t="s" s="4">
        <v>3964</v>
      </c>
    </row>
    <row r="86" ht="45.0" customHeight="true">
      <c r="A86" t="s" s="4">
        <v>635</v>
      </c>
      <c r="B86" t="s" s="4">
        <v>16196</v>
      </c>
      <c r="C86" t="s" s="4">
        <v>16156</v>
      </c>
      <c r="D86" t="s" s="4">
        <v>3964</v>
      </c>
    </row>
    <row r="87" ht="45.0" customHeight="true">
      <c r="A87" t="s" s="4">
        <v>642</v>
      </c>
      <c r="B87" t="s" s="4">
        <v>16197</v>
      </c>
      <c r="C87" t="s" s="4">
        <v>16156</v>
      </c>
      <c r="D87" t="s" s="4">
        <v>3964</v>
      </c>
    </row>
    <row r="88" ht="45.0" customHeight="true">
      <c r="A88" t="s" s="4">
        <v>622</v>
      </c>
      <c r="B88" t="s" s="4">
        <v>16198</v>
      </c>
      <c r="C88" t="s" s="4">
        <v>16156</v>
      </c>
      <c r="D88" t="s" s="4">
        <v>3964</v>
      </c>
    </row>
    <row r="89" ht="45.0" customHeight="true">
      <c r="A89" t="s" s="4">
        <v>650</v>
      </c>
      <c r="B89" t="s" s="4">
        <v>16199</v>
      </c>
      <c r="C89" t="s" s="4">
        <v>16156</v>
      </c>
      <c r="D89" t="s" s="4">
        <v>3964</v>
      </c>
    </row>
    <row r="90" ht="45.0" customHeight="true">
      <c r="A90" t="s" s="4">
        <v>662</v>
      </c>
      <c r="B90" t="s" s="4">
        <v>16200</v>
      </c>
      <c r="C90" t="s" s="4">
        <v>16156</v>
      </c>
      <c r="D90" t="s" s="4">
        <v>3964</v>
      </c>
    </row>
    <row r="91" ht="45.0" customHeight="true">
      <c r="A91" t="s" s="4">
        <v>666</v>
      </c>
      <c r="B91" t="s" s="4">
        <v>16201</v>
      </c>
      <c r="C91" t="s" s="4">
        <v>16156</v>
      </c>
      <c r="D91" t="s" s="4">
        <v>3964</v>
      </c>
    </row>
    <row r="92" ht="45.0" customHeight="true">
      <c r="A92" t="s" s="4">
        <v>673</v>
      </c>
      <c r="B92" t="s" s="4">
        <v>16202</v>
      </c>
      <c r="C92" t="s" s="4">
        <v>16156</v>
      </c>
      <c r="D92" t="s" s="4">
        <v>3964</v>
      </c>
    </row>
    <row r="93" ht="45.0" customHeight="true">
      <c r="A93" t="s" s="4">
        <v>657</v>
      </c>
      <c r="B93" t="s" s="4">
        <v>16203</v>
      </c>
      <c r="C93" t="s" s="4">
        <v>16156</v>
      </c>
      <c r="D93" t="s" s="4">
        <v>3964</v>
      </c>
    </row>
    <row r="94" ht="45.0" customHeight="true">
      <c r="A94" t="s" s="4">
        <v>680</v>
      </c>
      <c r="B94" t="s" s="4">
        <v>16204</v>
      </c>
      <c r="C94" t="s" s="4">
        <v>16156</v>
      </c>
      <c r="D94" t="s" s="4">
        <v>3964</v>
      </c>
    </row>
    <row r="95" ht="45.0" customHeight="true">
      <c r="A95" t="s" s="4">
        <v>694</v>
      </c>
      <c r="B95" t="s" s="4">
        <v>16205</v>
      </c>
      <c r="C95" t="s" s="4">
        <v>16156</v>
      </c>
      <c r="D95" t="s" s="4">
        <v>3964</v>
      </c>
    </row>
    <row r="96" ht="45.0" customHeight="true">
      <c r="A96" t="s" s="4">
        <v>697</v>
      </c>
      <c r="B96" t="s" s="4">
        <v>16206</v>
      </c>
      <c r="C96" t="s" s="4">
        <v>16156</v>
      </c>
      <c r="D96" t="s" s="4">
        <v>3964</v>
      </c>
    </row>
    <row r="97" ht="45.0" customHeight="true">
      <c r="A97" t="s" s="4">
        <v>705</v>
      </c>
      <c r="B97" t="s" s="4">
        <v>16207</v>
      </c>
      <c r="C97" t="s" s="4">
        <v>16156</v>
      </c>
      <c r="D97" t="s" s="4">
        <v>3964</v>
      </c>
    </row>
    <row r="98" ht="45.0" customHeight="true">
      <c r="A98" t="s" s="4">
        <v>688</v>
      </c>
      <c r="B98" t="s" s="4">
        <v>16208</v>
      </c>
      <c r="C98" t="s" s="4">
        <v>16156</v>
      </c>
      <c r="D98" t="s" s="4">
        <v>3964</v>
      </c>
    </row>
    <row r="99" ht="45.0" customHeight="true">
      <c r="A99" t="s" s="4">
        <v>712</v>
      </c>
      <c r="B99" t="s" s="4">
        <v>16209</v>
      </c>
      <c r="C99" t="s" s="4">
        <v>16156</v>
      </c>
      <c r="D99" t="s" s="4">
        <v>3964</v>
      </c>
    </row>
    <row r="100" ht="45.0" customHeight="true">
      <c r="A100" t="s" s="4">
        <v>722</v>
      </c>
      <c r="B100" t="s" s="4">
        <v>16210</v>
      </c>
      <c r="C100" t="s" s="4">
        <v>16156</v>
      </c>
      <c r="D100" t="s" s="4">
        <v>3964</v>
      </c>
    </row>
    <row r="101" ht="45.0" customHeight="true">
      <c r="A101" t="s" s="4">
        <v>725</v>
      </c>
      <c r="B101" t="s" s="4">
        <v>16211</v>
      </c>
      <c r="C101" t="s" s="4">
        <v>16156</v>
      </c>
      <c r="D101" t="s" s="4">
        <v>3964</v>
      </c>
    </row>
    <row r="102" ht="45.0" customHeight="true">
      <c r="A102" t="s" s="4">
        <v>730</v>
      </c>
      <c r="B102" t="s" s="4">
        <v>16212</v>
      </c>
      <c r="C102" t="s" s="4">
        <v>16156</v>
      </c>
      <c r="D102" t="s" s="4">
        <v>3964</v>
      </c>
    </row>
    <row r="103" ht="45.0" customHeight="true">
      <c r="A103" t="s" s="4">
        <v>716</v>
      </c>
      <c r="B103" t="s" s="4">
        <v>16213</v>
      </c>
      <c r="C103" t="s" s="4">
        <v>16156</v>
      </c>
      <c r="D103" t="s" s="4">
        <v>3964</v>
      </c>
    </row>
    <row r="104" ht="45.0" customHeight="true">
      <c r="A104" t="s" s="4">
        <v>734</v>
      </c>
      <c r="B104" t="s" s="4">
        <v>16214</v>
      </c>
      <c r="C104" t="s" s="4">
        <v>16156</v>
      </c>
      <c r="D104" t="s" s="4">
        <v>3964</v>
      </c>
    </row>
    <row r="105" ht="45.0" customHeight="true">
      <c r="A105" t="s" s="4">
        <v>743</v>
      </c>
      <c r="B105" t="s" s="4">
        <v>16215</v>
      </c>
      <c r="C105" t="s" s="4">
        <v>16156</v>
      </c>
      <c r="D105" t="s" s="4">
        <v>3964</v>
      </c>
    </row>
    <row r="106" ht="45.0" customHeight="true">
      <c r="A106" t="s" s="4">
        <v>749</v>
      </c>
      <c r="B106" t="s" s="4">
        <v>16216</v>
      </c>
      <c r="C106" t="s" s="4">
        <v>16156</v>
      </c>
      <c r="D106" t="s" s="4">
        <v>3964</v>
      </c>
    </row>
    <row r="107" ht="45.0" customHeight="true">
      <c r="A107" t="s" s="4">
        <v>755</v>
      </c>
      <c r="B107" t="s" s="4">
        <v>16217</v>
      </c>
      <c r="C107" t="s" s="4">
        <v>16156</v>
      </c>
      <c r="D107" t="s" s="4">
        <v>3964</v>
      </c>
    </row>
    <row r="108" ht="45.0" customHeight="true">
      <c r="A108" t="s" s="4">
        <v>741</v>
      </c>
      <c r="B108" t="s" s="4">
        <v>16218</v>
      </c>
      <c r="C108" t="s" s="4">
        <v>16156</v>
      </c>
      <c r="D108" t="s" s="4">
        <v>3964</v>
      </c>
    </row>
    <row r="109" ht="45.0" customHeight="true">
      <c r="A109" t="s" s="4">
        <v>762</v>
      </c>
      <c r="B109" t="s" s="4">
        <v>16219</v>
      </c>
      <c r="C109" t="s" s="4">
        <v>16156</v>
      </c>
      <c r="D109" t="s" s="4">
        <v>3964</v>
      </c>
    </row>
    <row r="110" ht="45.0" customHeight="true">
      <c r="A110" t="s" s="4">
        <v>774</v>
      </c>
      <c r="B110" t="s" s="4">
        <v>16220</v>
      </c>
      <c r="C110" t="s" s="4">
        <v>16156</v>
      </c>
      <c r="D110" t="s" s="4">
        <v>3964</v>
      </c>
    </row>
    <row r="111" ht="45.0" customHeight="true">
      <c r="A111" t="s" s="4">
        <v>783</v>
      </c>
      <c r="B111" t="s" s="4">
        <v>16221</v>
      </c>
      <c r="C111" t="s" s="4">
        <v>16156</v>
      </c>
      <c r="D111" t="s" s="4">
        <v>3964</v>
      </c>
    </row>
    <row r="112" ht="45.0" customHeight="true">
      <c r="A112" t="s" s="4">
        <v>789</v>
      </c>
      <c r="B112" t="s" s="4">
        <v>16222</v>
      </c>
      <c r="C112" t="s" s="4">
        <v>16156</v>
      </c>
      <c r="D112" t="s" s="4">
        <v>3964</v>
      </c>
    </row>
    <row r="113" ht="45.0" customHeight="true">
      <c r="A113" t="s" s="4">
        <v>770</v>
      </c>
      <c r="B113" t="s" s="4">
        <v>16223</v>
      </c>
      <c r="C113" t="s" s="4">
        <v>16156</v>
      </c>
      <c r="D113" t="s" s="4">
        <v>3964</v>
      </c>
    </row>
    <row r="114" ht="45.0" customHeight="true">
      <c r="A114" t="s" s="4">
        <v>794</v>
      </c>
      <c r="B114" t="s" s="4">
        <v>16224</v>
      </c>
      <c r="C114" t="s" s="4">
        <v>16156</v>
      </c>
      <c r="D114" t="s" s="4">
        <v>3964</v>
      </c>
    </row>
    <row r="115" ht="45.0" customHeight="true">
      <c r="A115" t="s" s="4">
        <v>804</v>
      </c>
      <c r="B115" t="s" s="4">
        <v>16225</v>
      </c>
      <c r="C115" t="s" s="4">
        <v>16156</v>
      </c>
      <c r="D115" t="s" s="4">
        <v>3964</v>
      </c>
    </row>
    <row r="116" ht="45.0" customHeight="true">
      <c r="A116" t="s" s="4">
        <v>809</v>
      </c>
      <c r="B116" t="s" s="4">
        <v>16226</v>
      </c>
      <c r="C116" t="s" s="4">
        <v>16156</v>
      </c>
      <c r="D116" t="s" s="4">
        <v>3964</v>
      </c>
    </row>
    <row r="117" ht="45.0" customHeight="true">
      <c r="A117" t="s" s="4">
        <v>816</v>
      </c>
      <c r="B117" t="s" s="4">
        <v>16227</v>
      </c>
      <c r="C117" t="s" s="4">
        <v>16156</v>
      </c>
      <c r="D117" t="s" s="4">
        <v>3964</v>
      </c>
    </row>
    <row r="118" ht="45.0" customHeight="true">
      <c r="A118" t="s" s="4">
        <v>799</v>
      </c>
      <c r="B118" t="s" s="4">
        <v>16228</v>
      </c>
      <c r="C118" t="s" s="4">
        <v>16156</v>
      </c>
      <c r="D118" t="s" s="4">
        <v>3964</v>
      </c>
    </row>
    <row r="119" ht="45.0" customHeight="true">
      <c r="A119" t="s" s="4">
        <v>823</v>
      </c>
      <c r="B119" t="s" s="4">
        <v>16229</v>
      </c>
      <c r="C119" t="s" s="4">
        <v>16156</v>
      </c>
      <c r="D119" t="s" s="4">
        <v>3964</v>
      </c>
    </row>
    <row r="120" ht="45.0" customHeight="true">
      <c r="A120" t="s" s="4">
        <v>836</v>
      </c>
      <c r="B120" t="s" s="4">
        <v>16230</v>
      </c>
      <c r="C120" t="s" s="4">
        <v>16156</v>
      </c>
      <c r="D120" t="s" s="4">
        <v>3964</v>
      </c>
    </row>
    <row r="121" ht="45.0" customHeight="true">
      <c r="A121" t="s" s="4">
        <v>839</v>
      </c>
      <c r="B121" t="s" s="4">
        <v>16231</v>
      </c>
      <c r="C121" t="s" s="4">
        <v>16156</v>
      </c>
      <c r="D121" t="s" s="4">
        <v>3964</v>
      </c>
    </row>
    <row r="122" ht="45.0" customHeight="true">
      <c r="A122" t="s" s="4">
        <v>843</v>
      </c>
      <c r="B122" t="s" s="4">
        <v>16232</v>
      </c>
      <c r="C122" t="s" s="4">
        <v>16156</v>
      </c>
      <c r="D122" t="s" s="4">
        <v>3964</v>
      </c>
    </row>
    <row r="123" ht="45.0" customHeight="true">
      <c r="A123" t="s" s="4">
        <v>829</v>
      </c>
      <c r="B123" t="s" s="4">
        <v>16233</v>
      </c>
      <c r="C123" t="s" s="4">
        <v>16156</v>
      </c>
      <c r="D123" t="s" s="4">
        <v>3964</v>
      </c>
    </row>
    <row r="124" ht="45.0" customHeight="true">
      <c r="A124" t="s" s="4">
        <v>848</v>
      </c>
      <c r="B124" t="s" s="4">
        <v>16234</v>
      </c>
      <c r="C124" t="s" s="4">
        <v>16156</v>
      </c>
      <c r="D124" t="s" s="4">
        <v>3964</v>
      </c>
    </row>
    <row r="125" ht="45.0" customHeight="true">
      <c r="A125" t="s" s="4">
        <v>859</v>
      </c>
      <c r="B125" t="s" s="4">
        <v>16235</v>
      </c>
      <c r="C125" t="s" s="4">
        <v>16156</v>
      </c>
      <c r="D125" t="s" s="4">
        <v>3964</v>
      </c>
    </row>
    <row r="126" ht="45.0" customHeight="true">
      <c r="A126" t="s" s="4">
        <v>863</v>
      </c>
      <c r="B126" t="s" s="4">
        <v>16236</v>
      </c>
      <c r="C126" t="s" s="4">
        <v>16156</v>
      </c>
      <c r="D126" t="s" s="4">
        <v>3964</v>
      </c>
    </row>
    <row r="127" ht="45.0" customHeight="true">
      <c r="A127" t="s" s="4">
        <v>867</v>
      </c>
      <c r="B127" t="s" s="4">
        <v>16237</v>
      </c>
      <c r="C127" t="s" s="4">
        <v>16156</v>
      </c>
      <c r="D127" t="s" s="4">
        <v>3964</v>
      </c>
    </row>
    <row r="128" ht="45.0" customHeight="true">
      <c r="A128" t="s" s="4">
        <v>855</v>
      </c>
      <c r="B128" t="s" s="4">
        <v>16238</v>
      </c>
      <c r="C128" t="s" s="4">
        <v>16156</v>
      </c>
      <c r="D128" t="s" s="4">
        <v>3964</v>
      </c>
    </row>
    <row r="129" ht="45.0" customHeight="true">
      <c r="A129" t="s" s="4">
        <v>872</v>
      </c>
      <c r="B129" t="s" s="4">
        <v>16239</v>
      </c>
      <c r="C129" t="s" s="4">
        <v>16156</v>
      </c>
      <c r="D129" t="s" s="4">
        <v>3964</v>
      </c>
    </row>
    <row r="130" ht="45.0" customHeight="true">
      <c r="A130" t="s" s="4">
        <v>880</v>
      </c>
      <c r="B130" t="s" s="4">
        <v>16240</v>
      </c>
      <c r="C130" t="s" s="4">
        <v>16156</v>
      </c>
      <c r="D130" t="s" s="4">
        <v>3964</v>
      </c>
    </row>
    <row r="131" ht="45.0" customHeight="true">
      <c r="A131" t="s" s="4">
        <v>884</v>
      </c>
      <c r="B131" t="s" s="4">
        <v>16241</v>
      </c>
      <c r="C131" t="s" s="4">
        <v>16156</v>
      </c>
      <c r="D131" t="s" s="4">
        <v>3964</v>
      </c>
    </row>
    <row r="132" ht="45.0" customHeight="true">
      <c r="A132" t="s" s="4">
        <v>889</v>
      </c>
      <c r="B132" t="s" s="4">
        <v>16242</v>
      </c>
      <c r="C132" t="s" s="4">
        <v>16156</v>
      </c>
      <c r="D132" t="s" s="4">
        <v>3964</v>
      </c>
    </row>
    <row r="133" ht="45.0" customHeight="true">
      <c r="A133" t="s" s="4">
        <v>875</v>
      </c>
      <c r="B133" t="s" s="4">
        <v>16243</v>
      </c>
      <c r="C133" t="s" s="4">
        <v>16156</v>
      </c>
      <c r="D133" t="s" s="4">
        <v>3964</v>
      </c>
    </row>
    <row r="134" ht="45.0" customHeight="true">
      <c r="A134" t="s" s="4">
        <v>895</v>
      </c>
      <c r="B134" t="s" s="4">
        <v>16244</v>
      </c>
      <c r="C134" t="s" s="4">
        <v>16156</v>
      </c>
      <c r="D134" t="s" s="4">
        <v>3964</v>
      </c>
    </row>
    <row r="135" ht="45.0" customHeight="true">
      <c r="A135" t="s" s="4">
        <v>907</v>
      </c>
      <c r="B135" t="s" s="4">
        <v>16245</v>
      </c>
      <c r="C135" t="s" s="4">
        <v>16156</v>
      </c>
      <c r="D135" t="s" s="4">
        <v>3964</v>
      </c>
    </row>
    <row r="136" ht="45.0" customHeight="true">
      <c r="A136" t="s" s="4">
        <v>912</v>
      </c>
      <c r="B136" t="s" s="4">
        <v>16246</v>
      </c>
      <c r="C136" t="s" s="4">
        <v>16156</v>
      </c>
      <c r="D136" t="s" s="4">
        <v>3964</v>
      </c>
    </row>
    <row r="137" ht="45.0" customHeight="true">
      <c r="A137" t="s" s="4">
        <v>916</v>
      </c>
      <c r="B137" t="s" s="4">
        <v>16247</v>
      </c>
      <c r="C137" t="s" s="4">
        <v>16156</v>
      </c>
      <c r="D137" t="s" s="4">
        <v>3964</v>
      </c>
    </row>
    <row r="138" ht="45.0" customHeight="true">
      <c r="A138" t="s" s="4">
        <v>903</v>
      </c>
      <c r="B138" t="s" s="4">
        <v>16248</v>
      </c>
      <c r="C138" t="s" s="4">
        <v>16156</v>
      </c>
      <c r="D138" t="s" s="4">
        <v>3964</v>
      </c>
    </row>
    <row r="139" ht="45.0" customHeight="true">
      <c r="A139" t="s" s="4">
        <v>920</v>
      </c>
      <c r="B139" t="s" s="4">
        <v>16249</v>
      </c>
      <c r="C139" t="s" s="4">
        <v>16156</v>
      </c>
      <c r="D139" t="s" s="4">
        <v>3964</v>
      </c>
    </row>
    <row r="140" ht="45.0" customHeight="true">
      <c r="A140" t="s" s="4">
        <v>932</v>
      </c>
      <c r="B140" t="s" s="4">
        <v>16250</v>
      </c>
      <c r="C140" t="s" s="4">
        <v>16156</v>
      </c>
      <c r="D140" t="s" s="4">
        <v>3964</v>
      </c>
    </row>
    <row r="141" ht="45.0" customHeight="true">
      <c r="A141" t="s" s="4">
        <v>939</v>
      </c>
      <c r="B141" t="s" s="4">
        <v>16251</v>
      </c>
      <c r="C141" t="s" s="4">
        <v>16156</v>
      </c>
      <c r="D141" t="s" s="4">
        <v>3964</v>
      </c>
    </row>
    <row r="142" ht="45.0" customHeight="true">
      <c r="A142" t="s" s="4">
        <v>943</v>
      </c>
      <c r="B142" t="s" s="4">
        <v>16252</v>
      </c>
      <c r="C142" t="s" s="4">
        <v>16156</v>
      </c>
      <c r="D142" t="s" s="4">
        <v>3964</v>
      </c>
    </row>
    <row r="143" ht="45.0" customHeight="true">
      <c r="A143" t="s" s="4">
        <v>924</v>
      </c>
      <c r="B143" t="s" s="4">
        <v>16253</v>
      </c>
      <c r="C143" t="s" s="4">
        <v>16156</v>
      </c>
      <c r="D143" t="s" s="4">
        <v>3964</v>
      </c>
    </row>
    <row r="144" ht="45.0" customHeight="true">
      <c r="A144" t="s" s="4">
        <v>948</v>
      </c>
      <c r="B144" t="s" s="4">
        <v>16254</v>
      </c>
      <c r="C144" t="s" s="4">
        <v>16156</v>
      </c>
      <c r="D144" t="s" s="4">
        <v>3964</v>
      </c>
    </row>
    <row r="145" ht="45.0" customHeight="true">
      <c r="A145" t="s" s="4">
        <v>964</v>
      </c>
      <c r="B145" t="s" s="4">
        <v>16255</v>
      </c>
      <c r="C145" t="s" s="4">
        <v>16156</v>
      </c>
      <c r="D145" t="s" s="4">
        <v>3964</v>
      </c>
    </row>
    <row r="146" ht="45.0" customHeight="true">
      <c r="A146" t="s" s="4">
        <v>969</v>
      </c>
      <c r="B146" t="s" s="4">
        <v>16256</v>
      </c>
      <c r="C146" t="s" s="4">
        <v>16156</v>
      </c>
      <c r="D146" t="s" s="4">
        <v>3964</v>
      </c>
    </row>
    <row r="147" ht="45.0" customHeight="true">
      <c r="A147" t="s" s="4">
        <v>975</v>
      </c>
      <c r="B147" t="s" s="4">
        <v>16257</v>
      </c>
      <c r="C147" t="s" s="4">
        <v>16156</v>
      </c>
      <c r="D147" t="s" s="4">
        <v>3964</v>
      </c>
    </row>
    <row r="148" ht="45.0" customHeight="true">
      <c r="A148" t="s" s="4">
        <v>956</v>
      </c>
      <c r="B148" t="s" s="4">
        <v>16258</v>
      </c>
      <c r="C148" t="s" s="4">
        <v>16156</v>
      </c>
      <c r="D148" t="s" s="4">
        <v>3964</v>
      </c>
    </row>
    <row r="149" ht="45.0" customHeight="true">
      <c r="A149" t="s" s="4">
        <v>982</v>
      </c>
      <c r="B149" t="s" s="4">
        <v>16259</v>
      </c>
      <c r="C149" t="s" s="4">
        <v>16156</v>
      </c>
      <c r="D149" t="s" s="4">
        <v>3964</v>
      </c>
    </row>
    <row r="150" ht="45.0" customHeight="true">
      <c r="A150" t="s" s="4">
        <v>999</v>
      </c>
      <c r="B150" t="s" s="4">
        <v>16260</v>
      </c>
      <c r="C150" t="s" s="4">
        <v>16156</v>
      </c>
      <c r="D150" t="s" s="4">
        <v>3964</v>
      </c>
    </row>
    <row r="151" ht="45.0" customHeight="true">
      <c r="A151" t="s" s="4">
        <v>1004</v>
      </c>
      <c r="B151" t="s" s="4">
        <v>16261</v>
      </c>
      <c r="C151" t="s" s="4">
        <v>16156</v>
      </c>
      <c r="D151" t="s" s="4">
        <v>3964</v>
      </c>
    </row>
    <row r="152" ht="45.0" customHeight="true">
      <c r="A152" t="s" s="4">
        <v>1011</v>
      </c>
      <c r="B152" t="s" s="4">
        <v>16262</v>
      </c>
      <c r="C152" t="s" s="4">
        <v>16156</v>
      </c>
      <c r="D152" t="s" s="4">
        <v>3964</v>
      </c>
    </row>
    <row r="153" ht="45.0" customHeight="true">
      <c r="A153" t="s" s="4">
        <v>993</v>
      </c>
      <c r="B153" t="s" s="4">
        <v>16263</v>
      </c>
      <c r="C153" t="s" s="4">
        <v>16156</v>
      </c>
      <c r="D153" t="s" s="4">
        <v>3964</v>
      </c>
    </row>
    <row r="154" ht="45.0" customHeight="true">
      <c r="A154" t="s" s="4">
        <v>1015</v>
      </c>
      <c r="B154" t="s" s="4">
        <v>16264</v>
      </c>
      <c r="C154" t="s" s="4">
        <v>16156</v>
      </c>
      <c r="D154" t="s" s="4">
        <v>3964</v>
      </c>
    </row>
    <row r="155" ht="45.0" customHeight="true">
      <c r="A155" t="s" s="4">
        <v>1021</v>
      </c>
      <c r="B155" t="s" s="4">
        <v>16265</v>
      </c>
      <c r="C155" t="s" s="4">
        <v>16156</v>
      </c>
      <c r="D155" t="s" s="4">
        <v>3964</v>
      </c>
    </row>
    <row r="156" ht="45.0" customHeight="true">
      <c r="A156" t="s" s="4">
        <v>1023</v>
      </c>
      <c r="B156" t="s" s="4">
        <v>16266</v>
      </c>
      <c r="C156" t="s" s="4">
        <v>16156</v>
      </c>
      <c r="D156" t="s" s="4">
        <v>3964</v>
      </c>
    </row>
    <row r="157" ht="45.0" customHeight="true">
      <c r="A157" t="s" s="4">
        <v>1025</v>
      </c>
      <c r="B157" t="s" s="4">
        <v>16267</v>
      </c>
      <c r="C157" t="s" s="4">
        <v>16156</v>
      </c>
      <c r="D157" t="s" s="4">
        <v>3964</v>
      </c>
    </row>
    <row r="158" ht="45.0" customHeight="true">
      <c r="A158" t="s" s="4">
        <v>1019</v>
      </c>
      <c r="B158" t="s" s="4">
        <v>16268</v>
      </c>
      <c r="C158" t="s" s="4">
        <v>16156</v>
      </c>
      <c r="D158" t="s" s="4">
        <v>3964</v>
      </c>
    </row>
    <row r="159" ht="45.0" customHeight="true">
      <c r="A159" t="s" s="4">
        <v>1027</v>
      </c>
      <c r="B159" t="s" s="4">
        <v>16269</v>
      </c>
      <c r="C159" t="s" s="4">
        <v>16156</v>
      </c>
      <c r="D159" t="s" s="4">
        <v>3964</v>
      </c>
    </row>
    <row r="160" ht="45.0" customHeight="true">
      <c r="A160" t="s" s="4">
        <v>1038</v>
      </c>
      <c r="B160" t="s" s="4">
        <v>16270</v>
      </c>
      <c r="C160" t="s" s="4">
        <v>16156</v>
      </c>
      <c r="D160" t="s" s="4">
        <v>3964</v>
      </c>
    </row>
    <row r="161" ht="45.0" customHeight="true">
      <c r="A161" t="s" s="4">
        <v>1042</v>
      </c>
      <c r="B161" t="s" s="4">
        <v>16271</v>
      </c>
      <c r="C161" t="s" s="4">
        <v>16156</v>
      </c>
      <c r="D161" t="s" s="4">
        <v>3964</v>
      </c>
    </row>
    <row r="162" ht="45.0" customHeight="true">
      <c r="A162" t="s" s="4">
        <v>1046</v>
      </c>
      <c r="B162" t="s" s="4">
        <v>16272</v>
      </c>
      <c r="C162" t="s" s="4">
        <v>16156</v>
      </c>
      <c r="D162" t="s" s="4">
        <v>3964</v>
      </c>
    </row>
    <row r="163" ht="45.0" customHeight="true">
      <c r="A163" t="s" s="4">
        <v>1033</v>
      </c>
      <c r="B163" t="s" s="4">
        <v>16273</v>
      </c>
      <c r="C163" t="s" s="4">
        <v>16156</v>
      </c>
      <c r="D163" t="s" s="4">
        <v>3964</v>
      </c>
    </row>
    <row r="164" ht="45.0" customHeight="true">
      <c r="A164" t="s" s="4">
        <v>1053</v>
      </c>
      <c r="B164" t="s" s="4">
        <v>16274</v>
      </c>
      <c r="C164" t="s" s="4">
        <v>16156</v>
      </c>
      <c r="D164" t="s" s="4">
        <v>3964</v>
      </c>
    </row>
    <row r="165" ht="45.0" customHeight="true">
      <c r="A165" t="s" s="4">
        <v>1065</v>
      </c>
      <c r="B165" t="s" s="4">
        <v>16275</v>
      </c>
      <c r="C165" t="s" s="4">
        <v>16156</v>
      </c>
      <c r="D165" t="s" s="4">
        <v>3964</v>
      </c>
    </row>
    <row r="166" ht="45.0" customHeight="true">
      <c r="A166" t="s" s="4">
        <v>1069</v>
      </c>
      <c r="B166" t="s" s="4">
        <v>16276</v>
      </c>
      <c r="C166" t="s" s="4">
        <v>16156</v>
      </c>
      <c r="D166" t="s" s="4">
        <v>3964</v>
      </c>
    </row>
    <row r="167" ht="45.0" customHeight="true">
      <c r="A167" t="s" s="4">
        <v>1073</v>
      </c>
      <c r="B167" t="s" s="4">
        <v>16277</v>
      </c>
      <c r="C167" t="s" s="4">
        <v>16156</v>
      </c>
      <c r="D167" t="s" s="4">
        <v>3964</v>
      </c>
    </row>
    <row r="168" ht="45.0" customHeight="true">
      <c r="A168" t="s" s="4">
        <v>1058</v>
      </c>
      <c r="B168" t="s" s="4">
        <v>16278</v>
      </c>
      <c r="C168" t="s" s="4">
        <v>16156</v>
      </c>
      <c r="D168" t="s" s="4">
        <v>3964</v>
      </c>
    </row>
    <row r="169" ht="45.0" customHeight="true">
      <c r="A169" t="s" s="4">
        <v>1077</v>
      </c>
      <c r="B169" t="s" s="4">
        <v>16279</v>
      </c>
      <c r="C169" t="s" s="4">
        <v>16156</v>
      </c>
      <c r="D169" t="s" s="4">
        <v>3964</v>
      </c>
    </row>
    <row r="170" ht="45.0" customHeight="true">
      <c r="A170" t="s" s="4">
        <v>1089</v>
      </c>
      <c r="B170" t="s" s="4">
        <v>16280</v>
      </c>
      <c r="C170" t="s" s="4">
        <v>16156</v>
      </c>
      <c r="D170" t="s" s="4">
        <v>3964</v>
      </c>
    </row>
    <row r="171" ht="45.0" customHeight="true">
      <c r="A171" t="s" s="4">
        <v>1095</v>
      </c>
      <c r="B171" t="s" s="4">
        <v>16281</v>
      </c>
      <c r="C171" t="s" s="4">
        <v>16156</v>
      </c>
      <c r="D171" t="s" s="4">
        <v>3964</v>
      </c>
    </row>
    <row r="172" ht="45.0" customHeight="true">
      <c r="A172" t="s" s="4">
        <v>1101</v>
      </c>
      <c r="B172" t="s" s="4">
        <v>16282</v>
      </c>
      <c r="C172" t="s" s="4">
        <v>16156</v>
      </c>
      <c r="D172" t="s" s="4">
        <v>3964</v>
      </c>
    </row>
    <row r="173" ht="45.0" customHeight="true">
      <c r="A173" t="s" s="4">
        <v>1084</v>
      </c>
      <c r="B173" t="s" s="4">
        <v>16283</v>
      </c>
      <c r="C173" t="s" s="4">
        <v>16156</v>
      </c>
      <c r="D173" t="s" s="4">
        <v>3964</v>
      </c>
    </row>
    <row r="174" ht="45.0" customHeight="true">
      <c r="A174" t="s" s="4">
        <v>1105</v>
      </c>
      <c r="B174" t="s" s="4">
        <v>16284</v>
      </c>
      <c r="C174" t="s" s="4">
        <v>16156</v>
      </c>
      <c r="D174" t="s" s="4">
        <v>3964</v>
      </c>
    </row>
    <row r="175" ht="45.0" customHeight="true">
      <c r="A175" t="s" s="4">
        <v>1115</v>
      </c>
      <c r="B175" t="s" s="4">
        <v>16285</v>
      </c>
      <c r="C175" t="s" s="4">
        <v>16156</v>
      </c>
      <c r="D175" t="s" s="4">
        <v>3964</v>
      </c>
    </row>
    <row r="176" ht="45.0" customHeight="true">
      <c r="A176" t="s" s="4">
        <v>1118</v>
      </c>
      <c r="B176" t="s" s="4">
        <v>16286</v>
      </c>
      <c r="C176" t="s" s="4">
        <v>16156</v>
      </c>
      <c r="D176" t="s" s="4">
        <v>3964</v>
      </c>
    </row>
    <row r="177" ht="45.0" customHeight="true">
      <c r="A177" t="s" s="4">
        <v>1124</v>
      </c>
      <c r="B177" t="s" s="4">
        <v>16287</v>
      </c>
      <c r="C177" t="s" s="4">
        <v>16156</v>
      </c>
      <c r="D177" t="s" s="4">
        <v>3964</v>
      </c>
    </row>
    <row r="178" ht="45.0" customHeight="true">
      <c r="A178" t="s" s="4">
        <v>1111</v>
      </c>
      <c r="B178" t="s" s="4">
        <v>16288</v>
      </c>
      <c r="C178" t="s" s="4">
        <v>16156</v>
      </c>
      <c r="D178" t="s" s="4">
        <v>3964</v>
      </c>
    </row>
    <row r="179" ht="45.0" customHeight="true">
      <c r="A179" t="s" s="4">
        <v>1130</v>
      </c>
      <c r="B179" t="s" s="4">
        <v>16289</v>
      </c>
      <c r="C179" t="s" s="4">
        <v>16156</v>
      </c>
      <c r="D179" t="s" s="4">
        <v>3964</v>
      </c>
    </row>
    <row r="180" ht="45.0" customHeight="true">
      <c r="A180" t="s" s="4">
        <v>1144</v>
      </c>
      <c r="B180" t="s" s="4">
        <v>16290</v>
      </c>
      <c r="C180" t="s" s="4">
        <v>16156</v>
      </c>
      <c r="D180" t="s" s="4">
        <v>3964</v>
      </c>
    </row>
    <row r="181" ht="45.0" customHeight="true">
      <c r="A181" t="s" s="4">
        <v>1151</v>
      </c>
      <c r="B181" t="s" s="4">
        <v>16291</v>
      </c>
      <c r="C181" t="s" s="4">
        <v>16156</v>
      </c>
      <c r="D181" t="s" s="4">
        <v>3964</v>
      </c>
    </row>
    <row r="182" ht="45.0" customHeight="true">
      <c r="A182" t="s" s="4">
        <v>1159</v>
      </c>
      <c r="B182" t="s" s="4">
        <v>16292</v>
      </c>
      <c r="C182" t="s" s="4">
        <v>16156</v>
      </c>
      <c r="D182" t="s" s="4">
        <v>3964</v>
      </c>
    </row>
    <row r="183" ht="45.0" customHeight="true">
      <c r="A183" t="s" s="4">
        <v>1139</v>
      </c>
      <c r="B183" t="s" s="4">
        <v>16293</v>
      </c>
      <c r="C183" t="s" s="4">
        <v>16156</v>
      </c>
      <c r="D183" t="s" s="4">
        <v>3964</v>
      </c>
    </row>
    <row r="184" ht="45.0" customHeight="true">
      <c r="A184" t="s" s="4">
        <v>1165</v>
      </c>
      <c r="B184" t="s" s="4">
        <v>16294</v>
      </c>
      <c r="C184" t="s" s="4">
        <v>16156</v>
      </c>
      <c r="D184" t="s" s="4">
        <v>3964</v>
      </c>
    </row>
    <row r="185" ht="45.0" customHeight="true">
      <c r="A185" t="s" s="4">
        <v>1178</v>
      </c>
      <c r="B185" t="s" s="4">
        <v>16295</v>
      </c>
      <c r="C185" t="s" s="4">
        <v>16156</v>
      </c>
      <c r="D185" t="s" s="4">
        <v>3964</v>
      </c>
    </row>
    <row r="186" ht="45.0" customHeight="true">
      <c r="A186" t="s" s="4">
        <v>1186</v>
      </c>
      <c r="B186" t="s" s="4">
        <v>16296</v>
      </c>
      <c r="C186" t="s" s="4">
        <v>16156</v>
      </c>
      <c r="D186" t="s" s="4">
        <v>3964</v>
      </c>
    </row>
    <row r="187" ht="45.0" customHeight="true">
      <c r="A187" t="s" s="4">
        <v>1193</v>
      </c>
      <c r="B187" t="s" s="4">
        <v>16297</v>
      </c>
      <c r="C187" t="s" s="4">
        <v>16156</v>
      </c>
      <c r="D187" t="s" s="4">
        <v>3964</v>
      </c>
    </row>
    <row r="188" ht="45.0" customHeight="true">
      <c r="A188" t="s" s="4">
        <v>1172</v>
      </c>
      <c r="B188" t="s" s="4">
        <v>16298</v>
      </c>
      <c r="C188" t="s" s="4">
        <v>16156</v>
      </c>
      <c r="D188" t="s" s="4">
        <v>3964</v>
      </c>
    </row>
    <row r="189" ht="45.0" customHeight="true">
      <c r="A189" t="s" s="4">
        <v>1202</v>
      </c>
      <c r="B189" t="s" s="4">
        <v>16299</v>
      </c>
      <c r="C189" t="s" s="4">
        <v>16156</v>
      </c>
      <c r="D189" t="s" s="4">
        <v>3964</v>
      </c>
    </row>
    <row r="190" ht="45.0" customHeight="true">
      <c r="A190" t="s" s="4">
        <v>1215</v>
      </c>
      <c r="B190" t="s" s="4">
        <v>16300</v>
      </c>
      <c r="C190" t="s" s="4">
        <v>16156</v>
      </c>
      <c r="D190" t="s" s="4">
        <v>3964</v>
      </c>
    </row>
    <row r="191" ht="45.0" customHeight="true">
      <c r="A191" t="s" s="4">
        <v>1222</v>
      </c>
      <c r="B191" t="s" s="4">
        <v>16301</v>
      </c>
      <c r="C191" t="s" s="4">
        <v>16156</v>
      </c>
      <c r="D191" t="s" s="4">
        <v>3964</v>
      </c>
    </row>
    <row r="192" ht="45.0" customHeight="true">
      <c r="A192" t="s" s="4">
        <v>1231</v>
      </c>
      <c r="B192" t="s" s="4">
        <v>16302</v>
      </c>
      <c r="C192" t="s" s="4">
        <v>16156</v>
      </c>
      <c r="D192" t="s" s="4">
        <v>3964</v>
      </c>
    </row>
    <row r="193" ht="45.0" customHeight="true">
      <c r="A193" t="s" s="4">
        <v>1210</v>
      </c>
      <c r="B193" t="s" s="4">
        <v>16303</v>
      </c>
      <c r="C193" t="s" s="4">
        <v>16156</v>
      </c>
      <c r="D193" t="s" s="4">
        <v>3964</v>
      </c>
    </row>
    <row r="194" ht="45.0" customHeight="true">
      <c r="A194" t="s" s="4">
        <v>1239</v>
      </c>
      <c r="B194" t="s" s="4">
        <v>16304</v>
      </c>
      <c r="C194" t="s" s="4">
        <v>16156</v>
      </c>
      <c r="D194" t="s" s="4">
        <v>3964</v>
      </c>
    </row>
    <row r="195" ht="45.0" customHeight="true">
      <c r="A195" t="s" s="4">
        <v>1250</v>
      </c>
      <c r="B195" t="s" s="4">
        <v>16305</v>
      </c>
      <c r="C195" t="s" s="4">
        <v>16156</v>
      </c>
      <c r="D195" t="s" s="4">
        <v>3964</v>
      </c>
    </row>
    <row r="196" ht="45.0" customHeight="true">
      <c r="A196" t="s" s="4">
        <v>1254</v>
      </c>
      <c r="B196" t="s" s="4">
        <v>16306</v>
      </c>
      <c r="C196" t="s" s="4">
        <v>16156</v>
      </c>
      <c r="D196" t="s" s="4">
        <v>3964</v>
      </c>
    </row>
    <row r="197" ht="45.0" customHeight="true">
      <c r="A197" t="s" s="4">
        <v>1258</v>
      </c>
      <c r="B197" t="s" s="4">
        <v>16307</v>
      </c>
      <c r="C197" t="s" s="4">
        <v>16156</v>
      </c>
      <c r="D197" t="s" s="4">
        <v>3964</v>
      </c>
    </row>
    <row r="198" ht="45.0" customHeight="true">
      <c r="A198" t="s" s="4">
        <v>1244</v>
      </c>
      <c r="B198" t="s" s="4">
        <v>16308</v>
      </c>
      <c r="C198" t="s" s="4">
        <v>16156</v>
      </c>
      <c r="D198" t="s" s="4">
        <v>3964</v>
      </c>
    </row>
    <row r="199" ht="45.0" customHeight="true">
      <c r="A199" t="s" s="4">
        <v>1262</v>
      </c>
      <c r="B199" t="s" s="4">
        <v>16309</v>
      </c>
      <c r="C199" t="s" s="4">
        <v>16156</v>
      </c>
      <c r="D199" t="s" s="4">
        <v>3964</v>
      </c>
    </row>
    <row r="200" ht="45.0" customHeight="true">
      <c r="A200" t="s" s="4">
        <v>1271</v>
      </c>
      <c r="B200" t="s" s="4">
        <v>16310</v>
      </c>
      <c r="C200" t="s" s="4">
        <v>16156</v>
      </c>
      <c r="D200" t="s" s="4">
        <v>3964</v>
      </c>
    </row>
    <row r="201" ht="45.0" customHeight="true">
      <c r="A201" t="s" s="4">
        <v>1275</v>
      </c>
      <c r="B201" t="s" s="4">
        <v>16311</v>
      </c>
      <c r="C201" t="s" s="4">
        <v>16156</v>
      </c>
      <c r="D201" t="s" s="4">
        <v>3964</v>
      </c>
    </row>
    <row r="202" ht="45.0" customHeight="true">
      <c r="A202" t="s" s="4">
        <v>1279</v>
      </c>
      <c r="B202" t="s" s="4">
        <v>16312</v>
      </c>
      <c r="C202" t="s" s="4">
        <v>16156</v>
      </c>
      <c r="D202" t="s" s="4">
        <v>3964</v>
      </c>
    </row>
    <row r="203" ht="45.0" customHeight="true">
      <c r="A203" t="s" s="4">
        <v>1267</v>
      </c>
      <c r="B203" t="s" s="4">
        <v>16313</v>
      </c>
      <c r="C203" t="s" s="4">
        <v>16156</v>
      </c>
      <c r="D203" t="s" s="4">
        <v>3964</v>
      </c>
    </row>
    <row r="204" ht="45.0" customHeight="true">
      <c r="A204" t="s" s="4">
        <v>1283</v>
      </c>
      <c r="B204" t="s" s="4">
        <v>16314</v>
      </c>
      <c r="C204" t="s" s="4">
        <v>16156</v>
      </c>
      <c r="D204" t="s" s="4">
        <v>3964</v>
      </c>
    </row>
    <row r="205" ht="45.0" customHeight="true">
      <c r="A205" t="s" s="4">
        <v>1294</v>
      </c>
      <c r="B205" t="s" s="4">
        <v>16315</v>
      </c>
      <c r="C205" t="s" s="4">
        <v>16156</v>
      </c>
      <c r="D205" t="s" s="4">
        <v>3964</v>
      </c>
    </row>
    <row r="206" ht="45.0" customHeight="true">
      <c r="A206" t="s" s="4">
        <v>1302</v>
      </c>
      <c r="B206" t="s" s="4">
        <v>16316</v>
      </c>
      <c r="C206" t="s" s="4">
        <v>16156</v>
      </c>
      <c r="D206" t="s" s="4">
        <v>3964</v>
      </c>
    </row>
    <row r="207" ht="45.0" customHeight="true">
      <c r="A207" t="s" s="4">
        <v>1307</v>
      </c>
      <c r="B207" t="s" s="4">
        <v>16317</v>
      </c>
      <c r="C207" t="s" s="4">
        <v>16156</v>
      </c>
      <c r="D207" t="s" s="4">
        <v>3964</v>
      </c>
    </row>
    <row r="208" ht="45.0" customHeight="true">
      <c r="A208" t="s" s="4">
        <v>1290</v>
      </c>
      <c r="B208" t="s" s="4">
        <v>16318</v>
      </c>
      <c r="C208" t="s" s="4">
        <v>16156</v>
      </c>
      <c r="D208" t="s" s="4">
        <v>3964</v>
      </c>
    </row>
    <row r="209" ht="45.0" customHeight="true">
      <c r="A209" t="s" s="4">
        <v>1313</v>
      </c>
      <c r="B209" t="s" s="4">
        <v>16319</v>
      </c>
      <c r="C209" t="s" s="4">
        <v>16156</v>
      </c>
      <c r="D209" t="s" s="4">
        <v>3964</v>
      </c>
    </row>
    <row r="210" ht="45.0" customHeight="true">
      <c r="A210" t="s" s="4">
        <v>1327</v>
      </c>
      <c r="B210" t="s" s="4">
        <v>16320</v>
      </c>
      <c r="C210" t="s" s="4">
        <v>16156</v>
      </c>
      <c r="D210" t="s" s="4">
        <v>3964</v>
      </c>
    </row>
    <row r="211" ht="45.0" customHeight="true">
      <c r="A211" t="s" s="4">
        <v>1332</v>
      </c>
      <c r="B211" t="s" s="4">
        <v>16321</v>
      </c>
      <c r="C211" t="s" s="4">
        <v>16156</v>
      </c>
      <c r="D211" t="s" s="4">
        <v>3964</v>
      </c>
    </row>
    <row r="212" ht="45.0" customHeight="true">
      <c r="A212" t="s" s="4">
        <v>1336</v>
      </c>
      <c r="B212" t="s" s="4">
        <v>16322</v>
      </c>
      <c r="C212" t="s" s="4">
        <v>16156</v>
      </c>
      <c r="D212" t="s" s="4">
        <v>3964</v>
      </c>
    </row>
    <row r="213" ht="45.0" customHeight="true">
      <c r="A213" t="s" s="4">
        <v>1320</v>
      </c>
      <c r="B213" t="s" s="4">
        <v>16323</v>
      </c>
      <c r="C213" t="s" s="4">
        <v>16156</v>
      </c>
      <c r="D213" t="s" s="4">
        <v>3964</v>
      </c>
    </row>
    <row r="214" ht="45.0" customHeight="true">
      <c r="A214" t="s" s="4">
        <v>1345</v>
      </c>
      <c r="B214" t="s" s="4">
        <v>16324</v>
      </c>
      <c r="C214" t="s" s="4">
        <v>16156</v>
      </c>
      <c r="D214" t="s" s="4">
        <v>3964</v>
      </c>
    </row>
    <row r="215" ht="45.0" customHeight="true">
      <c r="A215" t="s" s="4">
        <v>1359</v>
      </c>
      <c r="B215" t="s" s="4">
        <v>16325</v>
      </c>
      <c r="C215" t="s" s="4">
        <v>16156</v>
      </c>
      <c r="D215" t="s" s="4">
        <v>3964</v>
      </c>
    </row>
    <row r="216" ht="45.0" customHeight="true">
      <c r="A216" t="s" s="4">
        <v>1365</v>
      </c>
      <c r="B216" t="s" s="4">
        <v>16326</v>
      </c>
      <c r="C216" t="s" s="4">
        <v>16156</v>
      </c>
      <c r="D216" t="s" s="4">
        <v>3964</v>
      </c>
    </row>
    <row r="217" ht="45.0" customHeight="true">
      <c r="A217" t="s" s="4">
        <v>1371</v>
      </c>
      <c r="B217" t="s" s="4">
        <v>16327</v>
      </c>
      <c r="C217" t="s" s="4">
        <v>16156</v>
      </c>
      <c r="D217" t="s" s="4">
        <v>3964</v>
      </c>
    </row>
    <row r="218" ht="45.0" customHeight="true">
      <c r="A218" t="s" s="4">
        <v>1351</v>
      </c>
      <c r="B218" t="s" s="4">
        <v>16328</v>
      </c>
      <c r="C218" t="s" s="4">
        <v>16156</v>
      </c>
      <c r="D218" t="s" s="4">
        <v>3964</v>
      </c>
    </row>
    <row r="219" ht="45.0" customHeight="true">
      <c r="A219" t="s" s="4">
        <v>1375</v>
      </c>
      <c r="B219" t="s" s="4">
        <v>16329</v>
      </c>
      <c r="C219" t="s" s="4">
        <v>16156</v>
      </c>
      <c r="D219" t="s" s="4">
        <v>3964</v>
      </c>
    </row>
    <row r="220" ht="45.0" customHeight="true">
      <c r="A220" t="s" s="4">
        <v>1386</v>
      </c>
      <c r="B220" t="s" s="4">
        <v>16330</v>
      </c>
      <c r="C220" t="s" s="4">
        <v>16156</v>
      </c>
      <c r="D220" t="s" s="4">
        <v>3964</v>
      </c>
    </row>
    <row r="221" ht="45.0" customHeight="true">
      <c r="A221" t="s" s="4">
        <v>1392</v>
      </c>
      <c r="B221" t="s" s="4">
        <v>16331</v>
      </c>
      <c r="C221" t="s" s="4">
        <v>16156</v>
      </c>
      <c r="D221" t="s" s="4">
        <v>3964</v>
      </c>
    </row>
    <row r="222" ht="45.0" customHeight="true">
      <c r="A222" t="s" s="4">
        <v>1397</v>
      </c>
      <c r="B222" t="s" s="4">
        <v>16332</v>
      </c>
      <c r="C222" t="s" s="4">
        <v>16156</v>
      </c>
      <c r="D222" t="s" s="4">
        <v>3964</v>
      </c>
    </row>
    <row r="223" ht="45.0" customHeight="true">
      <c r="A223" t="s" s="4">
        <v>1379</v>
      </c>
      <c r="B223" t="s" s="4">
        <v>16333</v>
      </c>
      <c r="C223" t="s" s="4">
        <v>16156</v>
      </c>
      <c r="D223" t="s" s="4">
        <v>3964</v>
      </c>
    </row>
    <row r="224" ht="45.0" customHeight="true">
      <c r="A224" t="s" s="4">
        <v>1405</v>
      </c>
      <c r="B224" t="s" s="4">
        <v>16334</v>
      </c>
      <c r="C224" t="s" s="4">
        <v>16156</v>
      </c>
      <c r="D224" t="s" s="4">
        <v>3964</v>
      </c>
    </row>
    <row r="225" ht="45.0" customHeight="true">
      <c r="A225" t="s" s="4">
        <v>1417</v>
      </c>
      <c r="B225" t="s" s="4">
        <v>16335</v>
      </c>
      <c r="C225" t="s" s="4">
        <v>16156</v>
      </c>
      <c r="D225" t="s" s="4">
        <v>3964</v>
      </c>
    </row>
    <row r="226" ht="45.0" customHeight="true">
      <c r="A226" t="s" s="4">
        <v>1424</v>
      </c>
      <c r="B226" t="s" s="4">
        <v>16336</v>
      </c>
      <c r="C226" t="s" s="4">
        <v>16156</v>
      </c>
      <c r="D226" t="s" s="4">
        <v>3964</v>
      </c>
    </row>
    <row r="227" ht="45.0" customHeight="true">
      <c r="A227" t="s" s="4">
        <v>1433</v>
      </c>
      <c r="B227" t="s" s="4">
        <v>16337</v>
      </c>
      <c r="C227" t="s" s="4">
        <v>16156</v>
      </c>
      <c r="D227" t="s" s="4">
        <v>3964</v>
      </c>
    </row>
    <row r="228" ht="45.0" customHeight="true">
      <c r="A228" t="s" s="4">
        <v>1410</v>
      </c>
      <c r="B228" t="s" s="4">
        <v>16338</v>
      </c>
      <c r="C228" t="s" s="4">
        <v>16156</v>
      </c>
      <c r="D228" t="s" s="4">
        <v>3964</v>
      </c>
    </row>
    <row r="229" ht="45.0" customHeight="true">
      <c r="A229" t="s" s="4">
        <v>1438</v>
      </c>
      <c r="B229" t="s" s="4">
        <v>16339</v>
      </c>
      <c r="C229" t="s" s="4">
        <v>16156</v>
      </c>
      <c r="D229" t="s" s="4">
        <v>3964</v>
      </c>
    </row>
    <row r="230" ht="45.0" customHeight="true">
      <c r="A230" t="s" s="4">
        <v>1449</v>
      </c>
      <c r="B230" t="s" s="4">
        <v>16340</v>
      </c>
      <c r="C230" t="s" s="4">
        <v>16156</v>
      </c>
      <c r="D230" t="s" s="4">
        <v>3964</v>
      </c>
    </row>
    <row r="231" ht="45.0" customHeight="true">
      <c r="A231" t="s" s="4">
        <v>1454</v>
      </c>
      <c r="B231" t="s" s="4">
        <v>16341</v>
      </c>
      <c r="C231" t="s" s="4">
        <v>16156</v>
      </c>
      <c r="D231" t="s" s="4">
        <v>3964</v>
      </c>
    </row>
    <row r="232" ht="45.0" customHeight="true">
      <c r="A232" t="s" s="4">
        <v>1457</v>
      </c>
      <c r="B232" t="s" s="4">
        <v>16342</v>
      </c>
      <c r="C232" t="s" s="4">
        <v>16156</v>
      </c>
      <c r="D232" t="s" s="4">
        <v>3964</v>
      </c>
    </row>
    <row r="233" ht="45.0" customHeight="true">
      <c r="A233" t="s" s="4">
        <v>1442</v>
      </c>
      <c r="B233" t="s" s="4">
        <v>16343</v>
      </c>
      <c r="C233" t="s" s="4">
        <v>16156</v>
      </c>
      <c r="D233" t="s" s="4">
        <v>3964</v>
      </c>
    </row>
    <row r="234" ht="45.0" customHeight="true">
      <c r="A234" t="s" s="4">
        <v>1464</v>
      </c>
      <c r="B234" t="s" s="4">
        <v>16344</v>
      </c>
      <c r="C234" t="s" s="4">
        <v>16156</v>
      </c>
      <c r="D234" t="s" s="4">
        <v>3964</v>
      </c>
    </row>
    <row r="235" ht="45.0" customHeight="true">
      <c r="A235" t="s" s="4">
        <v>1477</v>
      </c>
      <c r="B235" t="s" s="4">
        <v>16345</v>
      </c>
      <c r="C235" t="s" s="4">
        <v>16156</v>
      </c>
      <c r="D235" t="s" s="4">
        <v>3964</v>
      </c>
    </row>
    <row r="236" ht="45.0" customHeight="true">
      <c r="A236" t="s" s="4">
        <v>1481</v>
      </c>
      <c r="B236" t="s" s="4">
        <v>16346</v>
      </c>
      <c r="C236" t="s" s="4">
        <v>16156</v>
      </c>
      <c r="D236" t="s" s="4">
        <v>3964</v>
      </c>
    </row>
    <row r="237" ht="45.0" customHeight="true">
      <c r="A237" t="s" s="4">
        <v>1485</v>
      </c>
      <c r="B237" t="s" s="4">
        <v>16347</v>
      </c>
      <c r="C237" t="s" s="4">
        <v>16156</v>
      </c>
      <c r="D237" t="s" s="4">
        <v>3964</v>
      </c>
    </row>
    <row r="238" ht="45.0" customHeight="true">
      <c r="A238" t="s" s="4">
        <v>1467</v>
      </c>
      <c r="B238" t="s" s="4">
        <v>16348</v>
      </c>
      <c r="C238" t="s" s="4">
        <v>16156</v>
      </c>
      <c r="D238" t="s" s="4">
        <v>3964</v>
      </c>
    </row>
    <row r="239" ht="45.0" customHeight="true">
      <c r="A239" t="s" s="4">
        <v>1492</v>
      </c>
      <c r="B239" t="s" s="4">
        <v>16349</v>
      </c>
      <c r="C239" t="s" s="4">
        <v>16156</v>
      </c>
      <c r="D239" t="s" s="4">
        <v>3964</v>
      </c>
    </row>
    <row r="240" ht="45.0" customHeight="true">
      <c r="A240" t="s" s="4">
        <v>1506</v>
      </c>
      <c r="B240" t="s" s="4">
        <v>16350</v>
      </c>
      <c r="C240" t="s" s="4">
        <v>16156</v>
      </c>
      <c r="D240" t="s" s="4">
        <v>3964</v>
      </c>
    </row>
    <row r="241" ht="45.0" customHeight="true">
      <c r="A241" t="s" s="4">
        <v>1513</v>
      </c>
      <c r="B241" t="s" s="4">
        <v>16351</v>
      </c>
      <c r="C241" t="s" s="4">
        <v>16156</v>
      </c>
      <c r="D241" t="s" s="4">
        <v>3964</v>
      </c>
    </row>
    <row r="242" ht="45.0" customHeight="true">
      <c r="A242" t="s" s="4">
        <v>1519</v>
      </c>
      <c r="B242" t="s" s="4">
        <v>16352</v>
      </c>
      <c r="C242" t="s" s="4">
        <v>16156</v>
      </c>
      <c r="D242" t="s" s="4">
        <v>3964</v>
      </c>
    </row>
    <row r="243" ht="45.0" customHeight="true">
      <c r="A243" t="s" s="4">
        <v>1499</v>
      </c>
      <c r="B243" t="s" s="4">
        <v>16353</v>
      </c>
      <c r="C243" t="s" s="4">
        <v>16156</v>
      </c>
      <c r="D243" t="s" s="4">
        <v>3964</v>
      </c>
    </row>
    <row r="244" ht="45.0" customHeight="true">
      <c r="A244" t="s" s="4">
        <v>1527</v>
      </c>
      <c r="B244" t="s" s="4">
        <v>16354</v>
      </c>
      <c r="C244" t="s" s="4">
        <v>16156</v>
      </c>
      <c r="D244" t="s" s="4">
        <v>3964</v>
      </c>
    </row>
    <row r="245" ht="45.0" customHeight="true">
      <c r="A245" t="s" s="4">
        <v>1536</v>
      </c>
      <c r="B245" t="s" s="4">
        <v>16355</v>
      </c>
      <c r="C245" t="s" s="4">
        <v>16156</v>
      </c>
      <c r="D245" t="s" s="4">
        <v>3964</v>
      </c>
    </row>
    <row r="246" ht="45.0" customHeight="true">
      <c r="A246" t="s" s="4">
        <v>1540</v>
      </c>
      <c r="B246" t="s" s="4">
        <v>16356</v>
      </c>
      <c r="C246" t="s" s="4">
        <v>16156</v>
      </c>
      <c r="D246" t="s" s="4">
        <v>3964</v>
      </c>
    </row>
    <row r="247" ht="45.0" customHeight="true">
      <c r="A247" t="s" s="4">
        <v>1543</v>
      </c>
      <c r="B247" t="s" s="4">
        <v>16357</v>
      </c>
      <c r="C247" t="s" s="4">
        <v>16156</v>
      </c>
      <c r="D247" t="s" s="4">
        <v>3964</v>
      </c>
    </row>
    <row r="248" ht="45.0" customHeight="true">
      <c r="A248" t="s" s="4">
        <v>1531</v>
      </c>
      <c r="B248" t="s" s="4">
        <v>16358</v>
      </c>
      <c r="C248" t="s" s="4">
        <v>16156</v>
      </c>
      <c r="D248" t="s" s="4">
        <v>3964</v>
      </c>
    </row>
    <row r="249" ht="45.0" customHeight="true">
      <c r="A249" t="s" s="4">
        <v>1545</v>
      </c>
      <c r="B249" t="s" s="4">
        <v>16359</v>
      </c>
      <c r="C249" t="s" s="4">
        <v>16156</v>
      </c>
      <c r="D249" t="s" s="4">
        <v>3964</v>
      </c>
    </row>
    <row r="250" ht="45.0" customHeight="true">
      <c r="A250" t="s" s="4">
        <v>1551</v>
      </c>
      <c r="B250" t="s" s="4">
        <v>16360</v>
      </c>
      <c r="C250" t="s" s="4">
        <v>16156</v>
      </c>
      <c r="D250" t="s" s="4">
        <v>3964</v>
      </c>
    </row>
    <row r="251" ht="45.0" customHeight="true">
      <c r="A251" t="s" s="4">
        <v>1555</v>
      </c>
      <c r="B251" t="s" s="4">
        <v>16361</v>
      </c>
      <c r="C251" t="s" s="4">
        <v>16156</v>
      </c>
      <c r="D251" t="s" s="4">
        <v>3964</v>
      </c>
    </row>
    <row r="252" ht="45.0" customHeight="true">
      <c r="A252" t="s" s="4">
        <v>1557</v>
      </c>
      <c r="B252" t="s" s="4">
        <v>16362</v>
      </c>
      <c r="C252" t="s" s="4">
        <v>16156</v>
      </c>
      <c r="D252" t="s" s="4">
        <v>3964</v>
      </c>
    </row>
    <row r="253" ht="45.0" customHeight="true">
      <c r="A253" t="s" s="4">
        <v>1547</v>
      </c>
      <c r="B253" t="s" s="4">
        <v>16363</v>
      </c>
      <c r="C253" t="s" s="4">
        <v>16156</v>
      </c>
      <c r="D253" t="s" s="4">
        <v>3964</v>
      </c>
    </row>
    <row r="254" ht="45.0" customHeight="true">
      <c r="A254" t="s" s="4">
        <v>1561</v>
      </c>
      <c r="B254" t="s" s="4">
        <v>16364</v>
      </c>
      <c r="C254" t="s" s="4">
        <v>16156</v>
      </c>
      <c r="D254" t="s" s="4">
        <v>3964</v>
      </c>
    </row>
    <row r="255" ht="45.0" customHeight="true">
      <c r="A255" t="s" s="4">
        <v>1568</v>
      </c>
      <c r="B255" t="s" s="4">
        <v>16365</v>
      </c>
      <c r="C255" t="s" s="4">
        <v>16156</v>
      </c>
      <c r="D255" t="s" s="4">
        <v>3964</v>
      </c>
    </row>
    <row r="256" ht="45.0" customHeight="true">
      <c r="A256" t="s" s="4">
        <v>1572</v>
      </c>
      <c r="B256" t="s" s="4">
        <v>16366</v>
      </c>
      <c r="C256" t="s" s="4">
        <v>16156</v>
      </c>
      <c r="D256" t="s" s="4">
        <v>3964</v>
      </c>
    </row>
    <row r="257" ht="45.0" customHeight="true">
      <c r="A257" t="s" s="4">
        <v>1576</v>
      </c>
      <c r="B257" t="s" s="4">
        <v>16367</v>
      </c>
      <c r="C257" t="s" s="4">
        <v>16156</v>
      </c>
      <c r="D257" t="s" s="4">
        <v>3964</v>
      </c>
    </row>
    <row r="258" ht="45.0" customHeight="true">
      <c r="A258" t="s" s="4">
        <v>1563</v>
      </c>
      <c r="B258" t="s" s="4">
        <v>16368</v>
      </c>
      <c r="C258" t="s" s="4">
        <v>16156</v>
      </c>
      <c r="D258" t="s" s="4">
        <v>3964</v>
      </c>
    </row>
    <row r="259" ht="45.0" customHeight="true">
      <c r="A259" t="s" s="4">
        <v>1578</v>
      </c>
      <c r="B259" t="s" s="4">
        <v>16369</v>
      </c>
      <c r="C259" t="s" s="4">
        <v>16156</v>
      </c>
      <c r="D259" t="s" s="4">
        <v>3964</v>
      </c>
    </row>
    <row r="260" ht="45.0" customHeight="true">
      <c r="A260" t="s" s="4">
        <v>1587</v>
      </c>
      <c r="B260" t="s" s="4">
        <v>16370</v>
      </c>
      <c r="C260" t="s" s="4">
        <v>16156</v>
      </c>
      <c r="D260" t="s" s="4">
        <v>3964</v>
      </c>
    </row>
    <row r="261" ht="45.0" customHeight="true">
      <c r="A261" t="s" s="4">
        <v>1591</v>
      </c>
      <c r="B261" t="s" s="4">
        <v>16371</v>
      </c>
      <c r="C261" t="s" s="4">
        <v>16156</v>
      </c>
      <c r="D261" t="s" s="4">
        <v>3964</v>
      </c>
    </row>
    <row r="262" ht="45.0" customHeight="true">
      <c r="A262" t="s" s="4">
        <v>1596</v>
      </c>
      <c r="B262" t="s" s="4">
        <v>16372</v>
      </c>
      <c r="C262" t="s" s="4">
        <v>16156</v>
      </c>
      <c r="D262" t="s" s="4">
        <v>3964</v>
      </c>
    </row>
    <row r="263" ht="45.0" customHeight="true">
      <c r="A263" t="s" s="4">
        <v>1583</v>
      </c>
      <c r="B263" t="s" s="4">
        <v>16373</v>
      </c>
      <c r="C263" t="s" s="4">
        <v>16156</v>
      </c>
      <c r="D263" t="s" s="4">
        <v>3964</v>
      </c>
    </row>
    <row r="264" ht="45.0" customHeight="true">
      <c r="A264" t="s" s="4">
        <v>1600</v>
      </c>
      <c r="B264" t="s" s="4">
        <v>16374</v>
      </c>
      <c r="C264" t="s" s="4">
        <v>16156</v>
      </c>
      <c r="D264" t="s" s="4">
        <v>3964</v>
      </c>
    </row>
    <row r="265" ht="45.0" customHeight="true">
      <c r="A265" t="s" s="4">
        <v>1617</v>
      </c>
      <c r="B265" t="s" s="4">
        <v>16375</v>
      </c>
      <c r="C265" t="s" s="4">
        <v>16156</v>
      </c>
      <c r="D265" t="s" s="4">
        <v>3964</v>
      </c>
    </row>
    <row r="266" ht="45.0" customHeight="true">
      <c r="A266" t="s" s="4">
        <v>1624</v>
      </c>
      <c r="B266" t="s" s="4">
        <v>16376</v>
      </c>
      <c r="C266" t="s" s="4">
        <v>16156</v>
      </c>
      <c r="D266" t="s" s="4">
        <v>3964</v>
      </c>
    </row>
    <row r="267" ht="45.0" customHeight="true">
      <c r="A267" t="s" s="4">
        <v>1628</v>
      </c>
      <c r="B267" t="s" s="4">
        <v>16377</v>
      </c>
      <c r="C267" t="s" s="4">
        <v>16156</v>
      </c>
      <c r="D267" t="s" s="4">
        <v>3964</v>
      </c>
    </row>
    <row r="268" ht="45.0" customHeight="true">
      <c r="A268" t="s" s="4">
        <v>1609</v>
      </c>
      <c r="B268" t="s" s="4">
        <v>16378</v>
      </c>
      <c r="C268" t="s" s="4">
        <v>16156</v>
      </c>
      <c r="D268" t="s" s="4">
        <v>3964</v>
      </c>
    </row>
    <row r="269" ht="45.0" customHeight="true">
      <c r="A269" t="s" s="4">
        <v>1636</v>
      </c>
      <c r="B269" t="s" s="4">
        <v>16379</v>
      </c>
      <c r="C269" t="s" s="4">
        <v>16156</v>
      </c>
      <c r="D269" t="s" s="4">
        <v>3964</v>
      </c>
    </row>
    <row r="270" ht="45.0" customHeight="true">
      <c r="A270" t="s" s="4">
        <v>1650</v>
      </c>
      <c r="B270" t="s" s="4">
        <v>16380</v>
      </c>
      <c r="C270" t="s" s="4">
        <v>16156</v>
      </c>
      <c r="D270" t="s" s="4">
        <v>3964</v>
      </c>
    </row>
    <row r="271" ht="45.0" customHeight="true">
      <c r="A271" t="s" s="4">
        <v>1656</v>
      </c>
      <c r="B271" t="s" s="4">
        <v>16381</v>
      </c>
      <c r="C271" t="s" s="4">
        <v>16156</v>
      </c>
      <c r="D271" t="s" s="4">
        <v>3964</v>
      </c>
    </row>
    <row r="272" ht="45.0" customHeight="true">
      <c r="A272" t="s" s="4">
        <v>1662</v>
      </c>
      <c r="B272" t="s" s="4">
        <v>16382</v>
      </c>
      <c r="C272" t="s" s="4">
        <v>16156</v>
      </c>
      <c r="D272" t="s" s="4">
        <v>3964</v>
      </c>
    </row>
    <row r="273" ht="45.0" customHeight="true">
      <c r="A273" t="s" s="4">
        <v>1643</v>
      </c>
      <c r="B273" t="s" s="4">
        <v>16383</v>
      </c>
      <c r="C273" t="s" s="4">
        <v>16156</v>
      </c>
      <c r="D273" t="s" s="4">
        <v>3964</v>
      </c>
    </row>
    <row r="274" ht="45.0" customHeight="true">
      <c r="A274" t="s" s="4">
        <v>1668</v>
      </c>
      <c r="B274" t="s" s="4">
        <v>16384</v>
      </c>
      <c r="C274" t="s" s="4">
        <v>16156</v>
      </c>
      <c r="D274" t="s" s="4">
        <v>3964</v>
      </c>
    </row>
    <row r="275" ht="45.0" customHeight="true">
      <c r="A275" t="s" s="4">
        <v>1678</v>
      </c>
      <c r="B275" t="s" s="4">
        <v>16385</v>
      </c>
      <c r="C275" t="s" s="4">
        <v>16156</v>
      </c>
      <c r="D275" t="s" s="4">
        <v>3964</v>
      </c>
    </row>
    <row r="276" ht="45.0" customHeight="true">
      <c r="A276" t="s" s="4">
        <v>1682</v>
      </c>
      <c r="B276" t="s" s="4">
        <v>16386</v>
      </c>
      <c r="C276" t="s" s="4">
        <v>16156</v>
      </c>
      <c r="D276" t="s" s="4">
        <v>3964</v>
      </c>
    </row>
    <row r="277" ht="45.0" customHeight="true">
      <c r="A277" t="s" s="4">
        <v>1688</v>
      </c>
      <c r="B277" t="s" s="4">
        <v>16387</v>
      </c>
      <c r="C277" t="s" s="4">
        <v>16156</v>
      </c>
      <c r="D277" t="s" s="4">
        <v>3964</v>
      </c>
    </row>
    <row r="278" ht="45.0" customHeight="true">
      <c r="A278" t="s" s="4">
        <v>1674</v>
      </c>
      <c r="B278" t="s" s="4">
        <v>16388</v>
      </c>
      <c r="C278" t="s" s="4">
        <v>16156</v>
      </c>
      <c r="D278" t="s" s="4">
        <v>3964</v>
      </c>
    </row>
    <row r="279" ht="45.0" customHeight="true">
      <c r="A279" t="s" s="4">
        <v>1694</v>
      </c>
      <c r="B279" t="s" s="4">
        <v>16389</v>
      </c>
      <c r="C279" t="s" s="4">
        <v>16156</v>
      </c>
      <c r="D279" t="s" s="4">
        <v>3964</v>
      </c>
    </row>
    <row r="280" ht="45.0" customHeight="true">
      <c r="A280" t="s" s="4">
        <v>1710</v>
      </c>
      <c r="B280" t="s" s="4">
        <v>16390</v>
      </c>
      <c r="C280" t="s" s="4">
        <v>16156</v>
      </c>
      <c r="D280" t="s" s="4">
        <v>3964</v>
      </c>
    </row>
    <row r="281" ht="45.0" customHeight="true">
      <c r="A281" t="s" s="4">
        <v>1715</v>
      </c>
      <c r="B281" t="s" s="4">
        <v>16391</v>
      </c>
      <c r="C281" t="s" s="4">
        <v>16156</v>
      </c>
      <c r="D281" t="s" s="4">
        <v>3964</v>
      </c>
    </row>
    <row r="282" ht="45.0" customHeight="true">
      <c r="A282" t="s" s="4">
        <v>1723</v>
      </c>
      <c r="B282" t="s" s="4">
        <v>16392</v>
      </c>
      <c r="C282" t="s" s="4">
        <v>16156</v>
      </c>
      <c r="D282" t="s" s="4">
        <v>3964</v>
      </c>
    </row>
    <row r="283" ht="45.0" customHeight="true">
      <c r="A283" t="s" s="4">
        <v>1702</v>
      </c>
      <c r="B283" t="s" s="4">
        <v>16393</v>
      </c>
      <c r="C283" t="s" s="4">
        <v>16156</v>
      </c>
      <c r="D283" t="s" s="4">
        <v>3964</v>
      </c>
    </row>
    <row r="284" ht="45.0" customHeight="true">
      <c r="A284" t="s" s="4">
        <v>1727</v>
      </c>
      <c r="B284" t="s" s="4">
        <v>16394</v>
      </c>
      <c r="C284" t="s" s="4">
        <v>16156</v>
      </c>
      <c r="D284" t="s" s="4">
        <v>3964</v>
      </c>
    </row>
    <row r="285" ht="45.0" customHeight="true">
      <c r="A285" t="s" s="4">
        <v>1734</v>
      </c>
      <c r="B285" t="s" s="4">
        <v>16395</v>
      </c>
      <c r="C285" t="s" s="4">
        <v>16156</v>
      </c>
      <c r="D285" t="s" s="4">
        <v>3964</v>
      </c>
    </row>
    <row r="286" ht="45.0" customHeight="true">
      <c r="A286" t="s" s="4">
        <v>1740</v>
      </c>
      <c r="B286" t="s" s="4">
        <v>16396</v>
      </c>
      <c r="C286" t="s" s="4">
        <v>16156</v>
      </c>
      <c r="D286" t="s" s="4">
        <v>3964</v>
      </c>
    </row>
    <row r="287" ht="45.0" customHeight="true">
      <c r="A287" t="s" s="4">
        <v>1744</v>
      </c>
      <c r="B287" t="s" s="4">
        <v>16397</v>
      </c>
      <c r="C287" t="s" s="4">
        <v>16156</v>
      </c>
      <c r="D287" t="s" s="4">
        <v>3964</v>
      </c>
    </row>
    <row r="288" ht="45.0" customHeight="true">
      <c r="A288" t="s" s="4">
        <v>1731</v>
      </c>
      <c r="B288" t="s" s="4">
        <v>16398</v>
      </c>
      <c r="C288" t="s" s="4">
        <v>16156</v>
      </c>
      <c r="D288" t="s" s="4">
        <v>3964</v>
      </c>
    </row>
    <row r="289" ht="45.0" customHeight="true">
      <c r="A289" t="s" s="4">
        <v>1750</v>
      </c>
      <c r="B289" t="s" s="4">
        <v>16399</v>
      </c>
      <c r="C289" t="s" s="4">
        <v>16156</v>
      </c>
      <c r="D289" t="s" s="4">
        <v>3964</v>
      </c>
    </row>
    <row r="290" ht="45.0" customHeight="true">
      <c r="A290" t="s" s="4">
        <v>1761</v>
      </c>
      <c r="B290" t="s" s="4">
        <v>16400</v>
      </c>
      <c r="C290" t="s" s="4">
        <v>16156</v>
      </c>
      <c r="D290" t="s" s="4">
        <v>3964</v>
      </c>
    </row>
    <row r="291" ht="45.0" customHeight="true">
      <c r="A291" t="s" s="4">
        <v>1768</v>
      </c>
      <c r="B291" t="s" s="4">
        <v>16401</v>
      </c>
      <c r="C291" t="s" s="4">
        <v>16156</v>
      </c>
      <c r="D291" t="s" s="4">
        <v>3964</v>
      </c>
    </row>
    <row r="292" ht="45.0" customHeight="true">
      <c r="A292" t="s" s="4">
        <v>1771</v>
      </c>
      <c r="B292" t="s" s="4">
        <v>16402</v>
      </c>
      <c r="C292" t="s" s="4">
        <v>16156</v>
      </c>
      <c r="D292" t="s" s="4">
        <v>3964</v>
      </c>
    </row>
    <row r="293" ht="45.0" customHeight="true">
      <c r="A293" t="s" s="4">
        <v>1754</v>
      </c>
      <c r="B293" t="s" s="4">
        <v>16403</v>
      </c>
      <c r="C293" t="s" s="4">
        <v>16156</v>
      </c>
      <c r="D293" t="s" s="4">
        <v>3964</v>
      </c>
    </row>
    <row r="294" ht="45.0" customHeight="true">
      <c r="A294" t="s" s="4">
        <v>1777</v>
      </c>
      <c r="B294" t="s" s="4">
        <v>16404</v>
      </c>
      <c r="C294" t="s" s="4">
        <v>16156</v>
      </c>
      <c r="D294" t="s" s="4">
        <v>3964</v>
      </c>
    </row>
    <row r="295" ht="45.0" customHeight="true">
      <c r="A295" t="s" s="4">
        <v>1787</v>
      </c>
      <c r="B295" t="s" s="4">
        <v>16405</v>
      </c>
      <c r="C295" t="s" s="4">
        <v>16156</v>
      </c>
      <c r="D295" t="s" s="4">
        <v>3964</v>
      </c>
    </row>
    <row r="296" ht="45.0" customHeight="true">
      <c r="A296" t="s" s="4">
        <v>1792</v>
      </c>
      <c r="B296" t="s" s="4">
        <v>16406</v>
      </c>
      <c r="C296" t="s" s="4">
        <v>16156</v>
      </c>
      <c r="D296" t="s" s="4">
        <v>3964</v>
      </c>
    </row>
    <row r="297" ht="45.0" customHeight="true">
      <c r="A297" t="s" s="4">
        <v>1797</v>
      </c>
      <c r="B297" t="s" s="4">
        <v>16407</v>
      </c>
      <c r="C297" t="s" s="4">
        <v>16156</v>
      </c>
      <c r="D297" t="s" s="4">
        <v>3964</v>
      </c>
    </row>
    <row r="298" ht="45.0" customHeight="true">
      <c r="A298" t="s" s="4">
        <v>1783</v>
      </c>
      <c r="B298" t="s" s="4">
        <v>16408</v>
      </c>
      <c r="C298" t="s" s="4">
        <v>16156</v>
      </c>
      <c r="D298" t="s" s="4">
        <v>3964</v>
      </c>
    </row>
    <row r="299" ht="45.0" customHeight="true">
      <c r="A299" t="s" s="4">
        <v>1801</v>
      </c>
      <c r="B299" t="s" s="4">
        <v>16409</v>
      </c>
      <c r="C299" t="s" s="4">
        <v>16156</v>
      </c>
      <c r="D299" t="s" s="4">
        <v>3964</v>
      </c>
    </row>
    <row r="300" ht="45.0" customHeight="true">
      <c r="A300" t="s" s="4">
        <v>1805</v>
      </c>
      <c r="B300" t="s" s="4">
        <v>16410</v>
      </c>
      <c r="C300" t="s" s="4">
        <v>16156</v>
      </c>
      <c r="D300" t="s" s="4">
        <v>3964</v>
      </c>
    </row>
    <row r="301" ht="45.0" customHeight="true">
      <c r="A301" t="s" s="4">
        <v>1807</v>
      </c>
      <c r="B301" t="s" s="4">
        <v>16411</v>
      </c>
      <c r="C301" t="s" s="4">
        <v>16156</v>
      </c>
      <c r="D301" t="s" s="4">
        <v>3964</v>
      </c>
    </row>
    <row r="302" ht="45.0" customHeight="true">
      <c r="A302" t="s" s="4">
        <v>1810</v>
      </c>
      <c r="B302" t="s" s="4">
        <v>16412</v>
      </c>
      <c r="C302" t="s" s="4">
        <v>16156</v>
      </c>
      <c r="D302" t="s" s="4">
        <v>3964</v>
      </c>
    </row>
    <row r="303" ht="45.0" customHeight="true">
      <c r="A303" t="s" s="4">
        <v>1803</v>
      </c>
      <c r="B303" t="s" s="4">
        <v>16413</v>
      </c>
      <c r="C303" t="s" s="4">
        <v>16156</v>
      </c>
      <c r="D303" t="s" s="4">
        <v>3964</v>
      </c>
    </row>
    <row r="304" ht="45.0" customHeight="true">
      <c r="A304" t="s" s="4">
        <v>1814</v>
      </c>
      <c r="B304" t="s" s="4">
        <v>16414</v>
      </c>
      <c r="C304" t="s" s="4">
        <v>16156</v>
      </c>
      <c r="D304" t="s" s="4">
        <v>3964</v>
      </c>
    </row>
    <row r="305" ht="45.0" customHeight="true">
      <c r="A305" t="s" s="4">
        <v>1822</v>
      </c>
      <c r="B305" t="s" s="4">
        <v>16415</v>
      </c>
      <c r="C305" t="s" s="4">
        <v>16156</v>
      </c>
      <c r="D305" t="s" s="4">
        <v>3964</v>
      </c>
    </row>
    <row r="306" ht="45.0" customHeight="true">
      <c r="A306" t="s" s="4">
        <v>1824</v>
      </c>
      <c r="B306" t="s" s="4">
        <v>16416</v>
      </c>
      <c r="C306" t="s" s="4">
        <v>16156</v>
      </c>
      <c r="D306" t="s" s="4">
        <v>3964</v>
      </c>
    </row>
    <row r="307" ht="45.0" customHeight="true">
      <c r="A307" t="s" s="4">
        <v>1826</v>
      </c>
      <c r="B307" t="s" s="4">
        <v>16417</v>
      </c>
      <c r="C307" t="s" s="4">
        <v>16156</v>
      </c>
      <c r="D307" t="s" s="4">
        <v>3964</v>
      </c>
    </row>
    <row r="308" ht="45.0" customHeight="true">
      <c r="A308" t="s" s="4">
        <v>1818</v>
      </c>
      <c r="B308" t="s" s="4">
        <v>16418</v>
      </c>
      <c r="C308" t="s" s="4">
        <v>16156</v>
      </c>
      <c r="D308" t="s" s="4">
        <v>3964</v>
      </c>
    </row>
    <row r="309" ht="45.0" customHeight="true">
      <c r="A309" t="s" s="4">
        <v>1829</v>
      </c>
      <c r="B309" t="s" s="4">
        <v>16419</v>
      </c>
      <c r="C309" t="s" s="4">
        <v>16156</v>
      </c>
      <c r="D309" t="s" s="4">
        <v>3964</v>
      </c>
    </row>
    <row r="310" ht="45.0" customHeight="true">
      <c r="A310" t="s" s="4">
        <v>1833</v>
      </c>
      <c r="B310" t="s" s="4">
        <v>16420</v>
      </c>
      <c r="C310" t="s" s="4">
        <v>16156</v>
      </c>
      <c r="D310" t="s" s="4">
        <v>3964</v>
      </c>
    </row>
    <row r="311" ht="45.0" customHeight="true">
      <c r="A311" t="s" s="4">
        <v>1835</v>
      </c>
      <c r="B311" t="s" s="4">
        <v>16421</v>
      </c>
      <c r="C311" t="s" s="4">
        <v>16156</v>
      </c>
      <c r="D311" t="s" s="4">
        <v>3964</v>
      </c>
    </row>
    <row r="312" ht="45.0" customHeight="true">
      <c r="A312" t="s" s="4">
        <v>1839</v>
      </c>
      <c r="B312" t="s" s="4">
        <v>16422</v>
      </c>
      <c r="C312" t="s" s="4">
        <v>16156</v>
      </c>
      <c r="D312" t="s" s="4">
        <v>3964</v>
      </c>
    </row>
    <row r="313" ht="45.0" customHeight="true">
      <c r="A313" t="s" s="4">
        <v>1831</v>
      </c>
      <c r="B313" t="s" s="4">
        <v>16423</v>
      </c>
      <c r="C313" t="s" s="4">
        <v>16156</v>
      </c>
      <c r="D313" t="s" s="4">
        <v>3964</v>
      </c>
    </row>
    <row r="314" ht="45.0" customHeight="true">
      <c r="A314" t="s" s="4">
        <v>1841</v>
      </c>
      <c r="B314" t="s" s="4">
        <v>16424</v>
      </c>
      <c r="C314" t="s" s="4">
        <v>16156</v>
      </c>
      <c r="D314" t="s" s="4">
        <v>3964</v>
      </c>
    </row>
    <row r="315" ht="45.0" customHeight="true">
      <c r="A315" t="s" s="4">
        <v>1847</v>
      </c>
      <c r="B315" t="s" s="4">
        <v>16425</v>
      </c>
      <c r="C315" t="s" s="4">
        <v>16156</v>
      </c>
      <c r="D315" t="s" s="4">
        <v>3964</v>
      </c>
    </row>
    <row r="316" ht="45.0" customHeight="true">
      <c r="A316" t="s" s="4">
        <v>1849</v>
      </c>
      <c r="B316" t="s" s="4">
        <v>16426</v>
      </c>
      <c r="C316" t="s" s="4">
        <v>16156</v>
      </c>
      <c r="D316" t="s" s="4">
        <v>3964</v>
      </c>
    </row>
    <row r="317" ht="45.0" customHeight="true">
      <c r="A317" t="s" s="4">
        <v>1851</v>
      </c>
      <c r="B317" t="s" s="4">
        <v>16427</v>
      </c>
      <c r="C317" t="s" s="4">
        <v>16156</v>
      </c>
      <c r="D317" t="s" s="4">
        <v>3964</v>
      </c>
    </row>
    <row r="318" ht="45.0" customHeight="true">
      <c r="A318" t="s" s="4">
        <v>1845</v>
      </c>
      <c r="B318" t="s" s="4">
        <v>16428</v>
      </c>
      <c r="C318" t="s" s="4">
        <v>16156</v>
      </c>
      <c r="D318" t="s" s="4">
        <v>3964</v>
      </c>
    </row>
    <row r="319" ht="45.0" customHeight="true">
      <c r="A319" t="s" s="4">
        <v>1856</v>
      </c>
      <c r="B319" t="s" s="4">
        <v>16429</v>
      </c>
      <c r="C319" t="s" s="4">
        <v>16156</v>
      </c>
      <c r="D319" t="s" s="4">
        <v>3964</v>
      </c>
    </row>
    <row r="320" ht="45.0" customHeight="true">
      <c r="A320" t="s" s="4">
        <v>1869</v>
      </c>
      <c r="B320" t="s" s="4">
        <v>16430</v>
      </c>
      <c r="C320" t="s" s="4">
        <v>16156</v>
      </c>
      <c r="D320" t="s" s="4">
        <v>3964</v>
      </c>
    </row>
    <row r="321" ht="45.0" customHeight="true">
      <c r="A321" t="s" s="4">
        <v>1875</v>
      </c>
      <c r="B321" t="s" s="4">
        <v>16431</v>
      </c>
      <c r="C321" t="s" s="4">
        <v>16156</v>
      </c>
      <c r="D321" t="s" s="4">
        <v>3964</v>
      </c>
    </row>
    <row r="322" ht="45.0" customHeight="true">
      <c r="A322" t="s" s="4">
        <v>1879</v>
      </c>
      <c r="B322" t="s" s="4">
        <v>16432</v>
      </c>
      <c r="C322" t="s" s="4">
        <v>16156</v>
      </c>
      <c r="D322" t="s" s="4">
        <v>3964</v>
      </c>
    </row>
    <row r="323" ht="45.0" customHeight="true">
      <c r="A323" t="s" s="4">
        <v>1863</v>
      </c>
      <c r="B323" t="s" s="4">
        <v>16433</v>
      </c>
      <c r="C323" t="s" s="4">
        <v>16156</v>
      </c>
      <c r="D323" t="s" s="4">
        <v>3964</v>
      </c>
    </row>
    <row r="324" ht="45.0" customHeight="true">
      <c r="A324" t="s" s="4">
        <v>1883</v>
      </c>
      <c r="B324" t="s" s="4">
        <v>16434</v>
      </c>
      <c r="C324" t="s" s="4">
        <v>16156</v>
      </c>
      <c r="D324" t="s" s="4">
        <v>3964</v>
      </c>
    </row>
    <row r="325" ht="45.0" customHeight="true">
      <c r="A325" t="s" s="4">
        <v>1897</v>
      </c>
      <c r="B325" t="s" s="4">
        <v>16435</v>
      </c>
      <c r="C325" t="s" s="4">
        <v>16156</v>
      </c>
      <c r="D325" t="s" s="4">
        <v>3964</v>
      </c>
    </row>
    <row r="326" ht="45.0" customHeight="true">
      <c r="A326" t="s" s="4">
        <v>1902</v>
      </c>
      <c r="B326" t="s" s="4">
        <v>16436</v>
      </c>
      <c r="C326" t="s" s="4">
        <v>16156</v>
      </c>
      <c r="D326" t="s" s="4">
        <v>3964</v>
      </c>
    </row>
    <row r="327" ht="45.0" customHeight="true">
      <c r="A327" t="s" s="4">
        <v>1907</v>
      </c>
      <c r="B327" t="s" s="4">
        <v>16437</v>
      </c>
      <c r="C327" t="s" s="4">
        <v>16156</v>
      </c>
      <c r="D327" t="s" s="4">
        <v>3964</v>
      </c>
    </row>
    <row r="328" ht="45.0" customHeight="true">
      <c r="A328" t="s" s="4">
        <v>1891</v>
      </c>
      <c r="B328" t="s" s="4">
        <v>16438</v>
      </c>
      <c r="C328" t="s" s="4">
        <v>16156</v>
      </c>
      <c r="D328" t="s" s="4">
        <v>3964</v>
      </c>
    </row>
    <row r="329" ht="45.0" customHeight="true">
      <c r="A329" t="s" s="4">
        <v>1913</v>
      </c>
      <c r="B329" t="s" s="4">
        <v>16439</v>
      </c>
      <c r="C329" t="s" s="4">
        <v>16156</v>
      </c>
      <c r="D329" t="s" s="4">
        <v>3964</v>
      </c>
    </row>
    <row r="330" ht="45.0" customHeight="true">
      <c r="A330" t="s" s="4">
        <v>1927</v>
      </c>
      <c r="B330" t="s" s="4">
        <v>16440</v>
      </c>
      <c r="C330" t="s" s="4">
        <v>16156</v>
      </c>
      <c r="D330" t="s" s="4">
        <v>3964</v>
      </c>
    </row>
    <row r="331" ht="45.0" customHeight="true">
      <c r="A331" t="s" s="4">
        <v>1935</v>
      </c>
      <c r="B331" t="s" s="4">
        <v>16441</v>
      </c>
      <c r="C331" t="s" s="4">
        <v>16156</v>
      </c>
      <c r="D331" t="s" s="4">
        <v>3964</v>
      </c>
    </row>
    <row r="332" ht="45.0" customHeight="true">
      <c r="A332" t="s" s="4">
        <v>1942</v>
      </c>
      <c r="B332" t="s" s="4">
        <v>16442</v>
      </c>
      <c r="C332" t="s" s="4">
        <v>16156</v>
      </c>
      <c r="D332" t="s" s="4">
        <v>3964</v>
      </c>
    </row>
    <row r="333" ht="45.0" customHeight="true">
      <c r="A333" t="s" s="4">
        <v>1948</v>
      </c>
      <c r="B333" t="s" s="4">
        <v>16443</v>
      </c>
      <c r="C333" t="s" s="4">
        <v>16156</v>
      </c>
      <c r="D333" t="s" s="4">
        <v>3964</v>
      </c>
    </row>
    <row r="334" ht="45.0" customHeight="true">
      <c r="A334" t="s" s="4">
        <v>1952</v>
      </c>
      <c r="B334" t="s" s="4">
        <v>16444</v>
      </c>
      <c r="C334" t="s" s="4">
        <v>16156</v>
      </c>
      <c r="D334" t="s" s="4">
        <v>3964</v>
      </c>
    </row>
    <row r="335" ht="45.0" customHeight="true">
      <c r="A335" t="s" s="4">
        <v>1920</v>
      </c>
      <c r="B335" t="s" s="4">
        <v>16445</v>
      </c>
      <c r="C335" t="s" s="4">
        <v>16156</v>
      </c>
      <c r="D335" t="s" s="4">
        <v>3964</v>
      </c>
    </row>
    <row r="336" ht="45.0" customHeight="true">
      <c r="A336" t="s" s="4">
        <v>1958</v>
      </c>
      <c r="B336" t="s" s="4">
        <v>16446</v>
      </c>
      <c r="C336" t="s" s="4">
        <v>16156</v>
      </c>
      <c r="D336" t="s" s="4">
        <v>3964</v>
      </c>
    </row>
    <row r="337" ht="45.0" customHeight="true">
      <c r="A337" t="s" s="4">
        <v>1960</v>
      </c>
      <c r="B337" t="s" s="4">
        <v>16447</v>
      </c>
      <c r="C337" t="s" s="4">
        <v>16156</v>
      </c>
      <c r="D337" t="s" s="4">
        <v>3964</v>
      </c>
    </row>
    <row r="338" ht="45.0" customHeight="true">
      <c r="A338" t="s" s="4">
        <v>1962</v>
      </c>
      <c r="B338" t="s" s="4">
        <v>16448</v>
      </c>
      <c r="C338" t="s" s="4">
        <v>16156</v>
      </c>
      <c r="D338" t="s" s="4">
        <v>3964</v>
      </c>
    </row>
    <row r="339" ht="45.0" customHeight="true">
      <c r="A339" t="s" s="4">
        <v>1954</v>
      </c>
      <c r="B339" t="s" s="4">
        <v>16449</v>
      </c>
      <c r="C339" t="s" s="4">
        <v>16156</v>
      </c>
      <c r="D339" t="s" s="4">
        <v>3964</v>
      </c>
    </row>
    <row r="340" ht="45.0" customHeight="true">
      <c r="A340" t="s" s="4">
        <v>1964</v>
      </c>
      <c r="B340" t="s" s="4">
        <v>16450</v>
      </c>
      <c r="C340" t="s" s="4">
        <v>16156</v>
      </c>
      <c r="D340" t="s" s="4">
        <v>3964</v>
      </c>
    </row>
    <row r="341" ht="45.0" customHeight="true">
      <c r="A341" t="s" s="4">
        <v>1975</v>
      </c>
      <c r="B341" t="s" s="4">
        <v>16451</v>
      </c>
      <c r="C341" t="s" s="4">
        <v>16156</v>
      </c>
      <c r="D341" t="s" s="4">
        <v>3964</v>
      </c>
    </row>
    <row r="342" ht="45.0" customHeight="true">
      <c r="A342" t="s" s="4">
        <v>1980</v>
      </c>
      <c r="B342" t="s" s="4">
        <v>16452</v>
      </c>
      <c r="C342" t="s" s="4">
        <v>16156</v>
      </c>
      <c r="D342" t="s" s="4">
        <v>3964</v>
      </c>
    </row>
    <row r="343" ht="45.0" customHeight="true">
      <c r="A343" t="s" s="4">
        <v>1986</v>
      </c>
      <c r="B343" t="s" s="4">
        <v>16453</v>
      </c>
      <c r="C343" t="s" s="4">
        <v>16156</v>
      </c>
      <c r="D343" t="s" s="4">
        <v>3964</v>
      </c>
    </row>
    <row r="344" ht="45.0" customHeight="true">
      <c r="A344" t="s" s="4">
        <v>1969</v>
      </c>
      <c r="B344" t="s" s="4">
        <v>16454</v>
      </c>
      <c r="C344" t="s" s="4">
        <v>16156</v>
      </c>
      <c r="D344" t="s" s="4">
        <v>3964</v>
      </c>
    </row>
    <row r="345" ht="45.0" customHeight="true">
      <c r="A345" t="s" s="4">
        <v>1994</v>
      </c>
      <c r="B345" t="s" s="4">
        <v>16455</v>
      </c>
      <c r="C345" t="s" s="4">
        <v>16156</v>
      </c>
      <c r="D345" t="s" s="4">
        <v>3964</v>
      </c>
    </row>
    <row r="346" ht="45.0" customHeight="true">
      <c r="A346" t="s" s="4">
        <v>2008</v>
      </c>
      <c r="B346" t="s" s="4">
        <v>16456</v>
      </c>
      <c r="C346" t="s" s="4">
        <v>16156</v>
      </c>
      <c r="D346" t="s" s="4">
        <v>3964</v>
      </c>
    </row>
    <row r="347" ht="45.0" customHeight="true">
      <c r="A347" t="s" s="4">
        <v>2013</v>
      </c>
      <c r="B347" t="s" s="4">
        <v>16457</v>
      </c>
      <c r="C347" t="s" s="4">
        <v>16156</v>
      </c>
      <c r="D347" t="s" s="4">
        <v>3964</v>
      </c>
    </row>
    <row r="348" ht="45.0" customHeight="true">
      <c r="A348" t="s" s="4">
        <v>2020</v>
      </c>
      <c r="B348" t="s" s="4">
        <v>16458</v>
      </c>
      <c r="C348" t="s" s="4">
        <v>16156</v>
      </c>
      <c r="D348" t="s" s="4">
        <v>3964</v>
      </c>
    </row>
    <row r="349" ht="45.0" customHeight="true">
      <c r="A349" t="s" s="4">
        <v>2002</v>
      </c>
      <c r="B349" t="s" s="4">
        <v>16459</v>
      </c>
      <c r="C349" t="s" s="4">
        <v>16156</v>
      </c>
      <c r="D349" t="s" s="4">
        <v>3964</v>
      </c>
    </row>
    <row r="350" ht="45.0" customHeight="true">
      <c r="A350" t="s" s="4">
        <v>2025</v>
      </c>
      <c r="B350" t="s" s="4">
        <v>16460</v>
      </c>
      <c r="C350" t="s" s="4">
        <v>16156</v>
      </c>
      <c r="D350" t="s" s="4">
        <v>3964</v>
      </c>
    </row>
    <row r="351" ht="45.0" customHeight="true">
      <c r="A351" t="s" s="4">
        <v>2033</v>
      </c>
      <c r="B351" t="s" s="4">
        <v>16461</v>
      </c>
      <c r="C351" t="s" s="4">
        <v>16156</v>
      </c>
      <c r="D351" t="s" s="4">
        <v>3964</v>
      </c>
    </row>
    <row r="352" ht="45.0" customHeight="true">
      <c r="A352" t="s" s="4">
        <v>2037</v>
      </c>
      <c r="B352" t="s" s="4">
        <v>16462</v>
      </c>
      <c r="C352" t="s" s="4">
        <v>16156</v>
      </c>
      <c r="D352" t="s" s="4">
        <v>3964</v>
      </c>
    </row>
    <row r="353" ht="45.0" customHeight="true">
      <c r="A353" t="s" s="4">
        <v>2042</v>
      </c>
      <c r="B353" t="s" s="4">
        <v>16463</v>
      </c>
      <c r="C353" t="s" s="4">
        <v>16156</v>
      </c>
      <c r="D353" t="s" s="4">
        <v>3964</v>
      </c>
    </row>
    <row r="354" ht="45.0" customHeight="true">
      <c r="A354" t="s" s="4">
        <v>2029</v>
      </c>
      <c r="B354" t="s" s="4">
        <v>16464</v>
      </c>
      <c r="C354" t="s" s="4">
        <v>16156</v>
      </c>
      <c r="D354" t="s" s="4">
        <v>3964</v>
      </c>
    </row>
    <row r="355" ht="45.0" customHeight="true">
      <c r="A355" t="s" s="4">
        <v>2045</v>
      </c>
      <c r="B355" t="s" s="4">
        <v>16465</v>
      </c>
      <c r="C355" t="s" s="4">
        <v>16156</v>
      </c>
      <c r="D355" t="s" s="4">
        <v>3964</v>
      </c>
    </row>
    <row r="356" ht="45.0" customHeight="true">
      <c r="A356" t="s" s="4">
        <v>2055</v>
      </c>
      <c r="B356" t="s" s="4">
        <v>16466</v>
      </c>
      <c r="C356" t="s" s="4">
        <v>16156</v>
      </c>
      <c r="D356" t="s" s="4">
        <v>3964</v>
      </c>
    </row>
    <row r="357" ht="45.0" customHeight="true">
      <c r="A357" t="s" s="4">
        <v>2059</v>
      </c>
      <c r="B357" t="s" s="4">
        <v>16467</v>
      </c>
      <c r="C357" t="s" s="4">
        <v>16156</v>
      </c>
      <c r="D357" t="s" s="4">
        <v>3964</v>
      </c>
    </row>
    <row r="358" ht="45.0" customHeight="true">
      <c r="A358" t="s" s="4">
        <v>2064</v>
      </c>
      <c r="B358" t="s" s="4">
        <v>16468</v>
      </c>
      <c r="C358" t="s" s="4">
        <v>16156</v>
      </c>
      <c r="D358" t="s" s="4">
        <v>3964</v>
      </c>
    </row>
    <row r="359" ht="45.0" customHeight="true">
      <c r="A359" t="s" s="4">
        <v>2049</v>
      </c>
      <c r="B359" t="s" s="4">
        <v>16469</v>
      </c>
      <c r="C359" t="s" s="4">
        <v>16156</v>
      </c>
      <c r="D359" t="s" s="4">
        <v>3964</v>
      </c>
    </row>
    <row r="360" ht="45.0" customHeight="true">
      <c r="A360" t="s" s="4">
        <v>2069</v>
      </c>
      <c r="B360" t="s" s="4">
        <v>16470</v>
      </c>
      <c r="C360" t="s" s="4">
        <v>16156</v>
      </c>
      <c r="D360" t="s" s="4">
        <v>3964</v>
      </c>
    </row>
    <row r="361" ht="45.0" customHeight="true">
      <c r="A361" t="s" s="4">
        <v>2080</v>
      </c>
      <c r="B361" t="s" s="4">
        <v>16471</v>
      </c>
      <c r="C361" t="s" s="4">
        <v>16156</v>
      </c>
      <c r="D361" t="s" s="4">
        <v>3964</v>
      </c>
    </row>
    <row r="362" ht="45.0" customHeight="true">
      <c r="A362" t="s" s="4">
        <v>2085</v>
      </c>
      <c r="B362" t="s" s="4">
        <v>16472</v>
      </c>
      <c r="C362" t="s" s="4">
        <v>16156</v>
      </c>
      <c r="D362" t="s" s="4">
        <v>3964</v>
      </c>
    </row>
    <row r="363" ht="45.0" customHeight="true">
      <c r="A363" t="s" s="4">
        <v>2089</v>
      </c>
      <c r="B363" t="s" s="4">
        <v>16473</v>
      </c>
      <c r="C363" t="s" s="4">
        <v>16156</v>
      </c>
      <c r="D363" t="s" s="4">
        <v>3964</v>
      </c>
    </row>
    <row r="364" ht="45.0" customHeight="true">
      <c r="A364" t="s" s="4">
        <v>2073</v>
      </c>
      <c r="B364" t="s" s="4">
        <v>16474</v>
      </c>
      <c r="C364" t="s" s="4">
        <v>16156</v>
      </c>
      <c r="D364" t="s" s="4">
        <v>3964</v>
      </c>
    </row>
    <row r="365" ht="45.0" customHeight="true">
      <c r="A365" t="s" s="4">
        <v>2093</v>
      </c>
      <c r="B365" t="s" s="4">
        <v>16475</v>
      </c>
      <c r="C365" t="s" s="4">
        <v>16156</v>
      </c>
      <c r="D365" t="s" s="4">
        <v>3964</v>
      </c>
    </row>
    <row r="366" ht="45.0" customHeight="true">
      <c r="A366" t="s" s="4">
        <v>2101</v>
      </c>
      <c r="B366" t="s" s="4">
        <v>16476</v>
      </c>
      <c r="C366" t="s" s="4">
        <v>16156</v>
      </c>
      <c r="D366" t="s" s="4">
        <v>3964</v>
      </c>
    </row>
    <row r="367" ht="45.0" customHeight="true">
      <c r="A367" t="s" s="4">
        <v>2105</v>
      </c>
      <c r="B367" t="s" s="4">
        <v>16477</v>
      </c>
      <c r="C367" t="s" s="4">
        <v>16156</v>
      </c>
      <c r="D367" t="s" s="4">
        <v>3964</v>
      </c>
    </row>
    <row r="368" ht="45.0" customHeight="true">
      <c r="A368" t="s" s="4">
        <v>2109</v>
      </c>
      <c r="B368" t="s" s="4">
        <v>16478</v>
      </c>
      <c r="C368" t="s" s="4">
        <v>16156</v>
      </c>
      <c r="D368" t="s" s="4">
        <v>3964</v>
      </c>
    </row>
    <row r="369" ht="45.0" customHeight="true">
      <c r="A369" t="s" s="4">
        <v>2097</v>
      </c>
      <c r="B369" t="s" s="4">
        <v>16479</v>
      </c>
      <c r="C369" t="s" s="4">
        <v>16156</v>
      </c>
      <c r="D369" t="s" s="4">
        <v>3964</v>
      </c>
    </row>
    <row r="370" ht="45.0" customHeight="true">
      <c r="A370" t="s" s="4">
        <v>2113</v>
      </c>
      <c r="B370" t="s" s="4">
        <v>16480</v>
      </c>
      <c r="C370" t="s" s="4">
        <v>16156</v>
      </c>
      <c r="D370" t="s" s="4">
        <v>3964</v>
      </c>
    </row>
    <row r="371" ht="45.0" customHeight="true">
      <c r="A371" t="s" s="4">
        <v>2121</v>
      </c>
      <c r="B371" t="s" s="4">
        <v>16481</v>
      </c>
      <c r="C371" t="s" s="4">
        <v>16156</v>
      </c>
      <c r="D371" t="s" s="4">
        <v>3964</v>
      </c>
    </row>
    <row r="372" ht="45.0" customHeight="true">
      <c r="A372" t="s" s="4">
        <v>2123</v>
      </c>
      <c r="B372" t="s" s="4">
        <v>16482</v>
      </c>
      <c r="C372" t="s" s="4">
        <v>16156</v>
      </c>
      <c r="D372" t="s" s="4">
        <v>3964</v>
      </c>
    </row>
    <row r="373" ht="45.0" customHeight="true">
      <c r="A373" t="s" s="4">
        <v>2127</v>
      </c>
      <c r="B373" t="s" s="4">
        <v>16483</v>
      </c>
      <c r="C373" t="s" s="4">
        <v>16156</v>
      </c>
      <c r="D373" t="s" s="4">
        <v>3964</v>
      </c>
    </row>
    <row r="374" ht="45.0" customHeight="true">
      <c r="A374" t="s" s="4">
        <v>2117</v>
      </c>
      <c r="B374" t="s" s="4">
        <v>16484</v>
      </c>
      <c r="C374" t="s" s="4">
        <v>16156</v>
      </c>
      <c r="D374" t="s" s="4">
        <v>3964</v>
      </c>
    </row>
    <row r="375" ht="45.0" customHeight="true">
      <c r="A375" t="s" s="4">
        <v>2131</v>
      </c>
      <c r="B375" t="s" s="4">
        <v>16485</v>
      </c>
      <c r="C375" t="s" s="4">
        <v>16156</v>
      </c>
      <c r="D375" t="s" s="4">
        <v>3964</v>
      </c>
    </row>
    <row r="376" ht="45.0" customHeight="true">
      <c r="A376" t="s" s="4">
        <v>2139</v>
      </c>
      <c r="B376" t="s" s="4">
        <v>16486</v>
      </c>
      <c r="C376" t="s" s="4">
        <v>16156</v>
      </c>
      <c r="D376" t="s" s="4">
        <v>3964</v>
      </c>
    </row>
    <row r="377" ht="45.0" customHeight="true">
      <c r="A377" t="s" s="4">
        <v>2145</v>
      </c>
      <c r="B377" t="s" s="4">
        <v>16487</v>
      </c>
      <c r="C377" t="s" s="4">
        <v>16156</v>
      </c>
      <c r="D377" t="s" s="4">
        <v>3964</v>
      </c>
    </row>
    <row r="378" ht="45.0" customHeight="true">
      <c r="A378" t="s" s="4">
        <v>2149</v>
      </c>
      <c r="B378" t="s" s="4">
        <v>16488</v>
      </c>
      <c r="C378" t="s" s="4">
        <v>16156</v>
      </c>
      <c r="D378" t="s" s="4">
        <v>3964</v>
      </c>
    </row>
    <row r="379" ht="45.0" customHeight="true">
      <c r="A379" t="s" s="4">
        <v>2135</v>
      </c>
      <c r="B379" t="s" s="4">
        <v>16489</v>
      </c>
      <c r="C379" t="s" s="4">
        <v>16156</v>
      </c>
      <c r="D379" t="s" s="4">
        <v>3964</v>
      </c>
    </row>
    <row r="380" ht="45.0" customHeight="true">
      <c r="A380" t="s" s="4">
        <v>2156</v>
      </c>
      <c r="B380" t="s" s="4">
        <v>16490</v>
      </c>
      <c r="C380" t="s" s="4">
        <v>16156</v>
      </c>
      <c r="D380" t="s" s="4">
        <v>3964</v>
      </c>
    </row>
    <row r="381" ht="45.0" customHeight="true">
      <c r="A381" t="s" s="4">
        <v>2164</v>
      </c>
      <c r="B381" t="s" s="4">
        <v>16491</v>
      </c>
      <c r="C381" t="s" s="4">
        <v>16156</v>
      </c>
      <c r="D381" t="s" s="4">
        <v>3964</v>
      </c>
    </row>
    <row r="382" ht="45.0" customHeight="true">
      <c r="A382" t="s" s="4">
        <v>2166</v>
      </c>
      <c r="B382" t="s" s="4">
        <v>16492</v>
      </c>
      <c r="C382" t="s" s="4">
        <v>16156</v>
      </c>
      <c r="D382" t="s" s="4">
        <v>3964</v>
      </c>
    </row>
    <row r="383" ht="45.0" customHeight="true">
      <c r="A383" t="s" s="4">
        <v>2172</v>
      </c>
      <c r="B383" t="s" s="4">
        <v>16493</v>
      </c>
      <c r="C383" t="s" s="4">
        <v>16156</v>
      </c>
      <c r="D383" t="s" s="4">
        <v>3964</v>
      </c>
    </row>
    <row r="384" ht="45.0" customHeight="true">
      <c r="A384" t="s" s="4">
        <v>2162</v>
      </c>
      <c r="B384" t="s" s="4">
        <v>16494</v>
      </c>
      <c r="C384" t="s" s="4">
        <v>16156</v>
      </c>
      <c r="D384" t="s" s="4">
        <v>3964</v>
      </c>
    </row>
    <row r="385" ht="45.0" customHeight="true">
      <c r="A385" t="s" s="4">
        <v>2176</v>
      </c>
      <c r="B385" t="s" s="4">
        <v>16495</v>
      </c>
      <c r="C385" t="s" s="4">
        <v>16156</v>
      </c>
      <c r="D385" t="s" s="4">
        <v>3964</v>
      </c>
    </row>
    <row r="386" ht="45.0" customHeight="true">
      <c r="A386" t="s" s="4">
        <v>2180</v>
      </c>
      <c r="B386" t="s" s="4">
        <v>16496</v>
      </c>
      <c r="C386" t="s" s="4">
        <v>16156</v>
      </c>
      <c r="D386" t="s" s="4">
        <v>3964</v>
      </c>
    </row>
    <row r="387" ht="45.0" customHeight="true">
      <c r="A387" t="s" s="4">
        <v>2182</v>
      </c>
      <c r="B387" t="s" s="4">
        <v>16497</v>
      </c>
      <c r="C387" t="s" s="4">
        <v>16156</v>
      </c>
      <c r="D387" t="s" s="4">
        <v>3964</v>
      </c>
    </row>
    <row r="388" ht="45.0" customHeight="true">
      <c r="A388" t="s" s="4">
        <v>2184</v>
      </c>
      <c r="B388" t="s" s="4">
        <v>16498</v>
      </c>
      <c r="C388" t="s" s="4">
        <v>16156</v>
      </c>
      <c r="D388" t="s" s="4">
        <v>3964</v>
      </c>
    </row>
    <row r="389" ht="45.0" customHeight="true">
      <c r="A389" t="s" s="4">
        <v>2178</v>
      </c>
      <c r="B389" t="s" s="4">
        <v>16499</v>
      </c>
      <c r="C389" t="s" s="4">
        <v>16156</v>
      </c>
      <c r="D389" t="s" s="4">
        <v>3964</v>
      </c>
    </row>
    <row r="390" ht="45.0" customHeight="true">
      <c r="A390" t="s" s="4">
        <v>2186</v>
      </c>
      <c r="B390" t="s" s="4">
        <v>16500</v>
      </c>
      <c r="C390" t="s" s="4">
        <v>16156</v>
      </c>
      <c r="D390" t="s" s="4">
        <v>3964</v>
      </c>
    </row>
    <row r="391" ht="45.0" customHeight="true">
      <c r="A391" t="s" s="4">
        <v>2195</v>
      </c>
      <c r="B391" t="s" s="4">
        <v>16501</v>
      </c>
      <c r="C391" t="s" s="4">
        <v>16156</v>
      </c>
      <c r="D391" t="s" s="4">
        <v>3964</v>
      </c>
    </row>
    <row r="392" ht="45.0" customHeight="true">
      <c r="A392" t="s" s="4">
        <v>2201</v>
      </c>
      <c r="B392" t="s" s="4">
        <v>16502</v>
      </c>
      <c r="C392" t="s" s="4">
        <v>16156</v>
      </c>
      <c r="D392" t="s" s="4">
        <v>3964</v>
      </c>
    </row>
    <row r="393" ht="45.0" customHeight="true">
      <c r="A393" t="s" s="4">
        <v>2206</v>
      </c>
      <c r="B393" t="s" s="4">
        <v>16503</v>
      </c>
      <c r="C393" t="s" s="4">
        <v>16156</v>
      </c>
      <c r="D393" t="s" s="4">
        <v>3964</v>
      </c>
    </row>
    <row r="394" ht="45.0" customHeight="true">
      <c r="A394" t="s" s="4">
        <v>2190</v>
      </c>
      <c r="B394" t="s" s="4">
        <v>16504</v>
      </c>
      <c r="C394" t="s" s="4">
        <v>16156</v>
      </c>
      <c r="D394" t="s" s="4">
        <v>3964</v>
      </c>
    </row>
    <row r="395" ht="45.0" customHeight="true">
      <c r="A395" t="s" s="4">
        <v>2211</v>
      </c>
      <c r="B395" t="s" s="4">
        <v>16505</v>
      </c>
      <c r="C395" t="s" s="4">
        <v>16156</v>
      </c>
      <c r="D395" t="s" s="4">
        <v>3964</v>
      </c>
    </row>
    <row r="396" ht="45.0" customHeight="true">
      <c r="A396" t="s" s="4">
        <v>2215</v>
      </c>
      <c r="B396" t="s" s="4">
        <v>16506</v>
      </c>
      <c r="C396" t="s" s="4">
        <v>16156</v>
      </c>
      <c r="D396" t="s" s="4">
        <v>3964</v>
      </c>
    </row>
    <row r="397" ht="45.0" customHeight="true">
      <c r="A397" t="s" s="4">
        <v>2217</v>
      </c>
      <c r="B397" t="s" s="4">
        <v>16507</v>
      </c>
      <c r="C397" t="s" s="4">
        <v>16156</v>
      </c>
      <c r="D397" t="s" s="4">
        <v>3964</v>
      </c>
    </row>
    <row r="398" ht="45.0" customHeight="true">
      <c r="A398" t="s" s="4">
        <v>2219</v>
      </c>
      <c r="B398" t="s" s="4">
        <v>16508</v>
      </c>
      <c r="C398" t="s" s="4">
        <v>16156</v>
      </c>
      <c r="D398" t="s" s="4">
        <v>3964</v>
      </c>
    </row>
    <row r="399" ht="45.0" customHeight="true">
      <c r="A399" t="s" s="4">
        <v>2213</v>
      </c>
      <c r="B399" t="s" s="4">
        <v>16509</v>
      </c>
      <c r="C399" t="s" s="4">
        <v>16156</v>
      </c>
      <c r="D399" t="s" s="4">
        <v>3964</v>
      </c>
    </row>
    <row r="400" ht="45.0" customHeight="true">
      <c r="A400" t="s" s="4">
        <v>2221</v>
      </c>
      <c r="B400" t="s" s="4">
        <v>16510</v>
      </c>
      <c r="C400" t="s" s="4">
        <v>16156</v>
      </c>
      <c r="D400" t="s" s="4">
        <v>3964</v>
      </c>
    </row>
    <row r="401" ht="45.0" customHeight="true">
      <c r="A401" t="s" s="4">
        <v>2233</v>
      </c>
      <c r="B401" t="s" s="4">
        <v>16511</v>
      </c>
      <c r="C401" t="s" s="4">
        <v>16156</v>
      </c>
      <c r="D401" t="s" s="4">
        <v>3964</v>
      </c>
    </row>
    <row r="402" ht="45.0" customHeight="true">
      <c r="A402" t="s" s="4">
        <v>2238</v>
      </c>
      <c r="B402" t="s" s="4">
        <v>16512</v>
      </c>
      <c r="C402" t="s" s="4">
        <v>16156</v>
      </c>
      <c r="D402" t="s" s="4">
        <v>3964</v>
      </c>
    </row>
    <row r="403" ht="45.0" customHeight="true">
      <c r="A403" t="s" s="4">
        <v>2244</v>
      </c>
      <c r="B403" t="s" s="4">
        <v>16513</v>
      </c>
      <c r="C403" t="s" s="4">
        <v>16156</v>
      </c>
      <c r="D403" t="s" s="4">
        <v>3964</v>
      </c>
    </row>
    <row r="404" ht="45.0" customHeight="true">
      <c r="A404" t="s" s="4">
        <v>2229</v>
      </c>
      <c r="B404" t="s" s="4">
        <v>16514</v>
      </c>
      <c r="C404" t="s" s="4">
        <v>16156</v>
      </c>
      <c r="D404" t="s" s="4">
        <v>3964</v>
      </c>
    </row>
    <row r="405" ht="45.0" customHeight="true">
      <c r="A405" t="s" s="4">
        <v>2248</v>
      </c>
      <c r="B405" t="s" s="4">
        <v>16515</v>
      </c>
      <c r="C405" t="s" s="4">
        <v>16156</v>
      </c>
      <c r="D405" t="s" s="4">
        <v>3964</v>
      </c>
    </row>
    <row r="406" ht="45.0" customHeight="true">
      <c r="A406" t="s" s="4">
        <v>2257</v>
      </c>
      <c r="B406" t="s" s="4">
        <v>16516</v>
      </c>
      <c r="C406" t="s" s="4">
        <v>16156</v>
      </c>
      <c r="D406" t="s" s="4">
        <v>3964</v>
      </c>
    </row>
    <row r="407" ht="45.0" customHeight="true">
      <c r="A407" t="s" s="4">
        <v>2263</v>
      </c>
      <c r="B407" t="s" s="4">
        <v>16517</v>
      </c>
      <c r="C407" t="s" s="4">
        <v>16156</v>
      </c>
      <c r="D407" t="s" s="4">
        <v>3964</v>
      </c>
    </row>
    <row r="408" ht="45.0" customHeight="true">
      <c r="A408" t="s" s="4">
        <v>2267</v>
      </c>
      <c r="B408" t="s" s="4">
        <v>16518</v>
      </c>
      <c r="C408" t="s" s="4">
        <v>16156</v>
      </c>
      <c r="D408" t="s" s="4">
        <v>3964</v>
      </c>
    </row>
    <row r="409" ht="45.0" customHeight="true">
      <c r="A409" t="s" s="4">
        <v>2252</v>
      </c>
      <c r="B409" t="s" s="4">
        <v>16519</v>
      </c>
      <c r="C409" t="s" s="4">
        <v>16156</v>
      </c>
      <c r="D409" t="s" s="4">
        <v>3964</v>
      </c>
    </row>
    <row r="410" ht="45.0" customHeight="true">
      <c r="A410" t="s" s="4">
        <v>2271</v>
      </c>
      <c r="B410" t="s" s="4">
        <v>16520</v>
      </c>
      <c r="C410" t="s" s="4">
        <v>16156</v>
      </c>
      <c r="D410" t="s" s="4">
        <v>3964</v>
      </c>
    </row>
    <row r="411" ht="45.0" customHeight="true">
      <c r="A411" t="s" s="4">
        <v>2280</v>
      </c>
      <c r="B411" t="s" s="4">
        <v>16521</v>
      </c>
      <c r="C411" t="s" s="4">
        <v>16156</v>
      </c>
      <c r="D411" t="s" s="4">
        <v>3964</v>
      </c>
    </row>
    <row r="412" ht="45.0" customHeight="true">
      <c r="A412" t="s" s="4">
        <v>2283</v>
      </c>
      <c r="B412" t="s" s="4">
        <v>16522</v>
      </c>
      <c r="C412" t="s" s="4">
        <v>16156</v>
      </c>
      <c r="D412" t="s" s="4">
        <v>3964</v>
      </c>
    </row>
    <row r="413" ht="45.0" customHeight="true">
      <c r="A413" t="s" s="4">
        <v>2286</v>
      </c>
      <c r="B413" t="s" s="4">
        <v>16523</v>
      </c>
      <c r="C413" t="s" s="4">
        <v>16156</v>
      </c>
      <c r="D413" t="s" s="4">
        <v>3964</v>
      </c>
    </row>
    <row r="414" ht="45.0" customHeight="true">
      <c r="A414" t="s" s="4">
        <v>2276</v>
      </c>
      <c r="B414" t="s" s="4">
        <v>16524</v>
      </c>
      <c r="C414" t="s" s="4">
        <v>16156</v>
      </c>
      <c r="D414" t="s" s="4">
        <v>3964</v>
      </c>
    </row>
    <row r="415" ht="45.0" customHeight="true">
      <c r="A415" t="s" s="4">
        <v>2290</v>
      </c>
      <c r="B415" t="s" s="4">
        <v>16525</v>
      </c>
      <c r="C415" t="s" s="4">
        <v>16156</v>
      </c>
      <c r="D415" t="s" s="4">
        <v>3964</v>
      </c>
    </row>
    <row r="416" ht="45.0" customHeight="true">
      <c r="A416" t="s" s="4">
        <v>2301</v>
      </c>
      <c r="B416" t="s" s="4">
        <v>16526</v>
      </c>
      <c r="C416" t="s" s="4">
        <v>16156</v>
      </c>
      <c r="D416" t="s" s="4">
        <v>3964</v>
      </c>
    </row>
    <row r="417" ht="45.0" customHeight="true">
      <c r="A417" t="s" s="4">
        <v>2305</v>
      </c>
      <c r="B417" t="s" s="4">
        <v>16527</v>
      </c>
      <c r="C417" t="s" s="4">
        <v>16156</v>
      </c>
      <c r="D417" t="s" s="4">
        <v>3964</v>
      </c>
    </row>
    <row r="418" ht="45.0" customHeight="true">
      <c r="A418" t="s" s="4">
        <v>2310</v>
      </c>
      <c r="B418" t="s" s="4">
        <v>16528</v>
      </c>
      <c r="C418" t="s" s="4">
        <v>16156</v>
      </c>
      <c r="D418" t="s" s="4">
        <v>3964</v>
      </c>
    </row>
    <row r="419" ht="45.0" customHeight="true">
      <c r="A419" t="s" s="4">
        <v>2296</v>
      </c>
      <c r="B419" t="s" s="4">
        <v>16529</v>
      </c>
      <c r="C419" t="s" s="4">
        <v>16156</v>
      </c>
      <c r="D419" t="s" s="4">
        <v>3964</v>
      </c>
    </row>
    <row r="420" ht="45.0" customHeight="true">
      <c r="A420" t="s" s="4">
        <v>2314</v>
      </c>
      <c r="B420" t="s" s="4">
        <v>16530</v>
      </c>
      <c r="C420" t="s" s="4">
        <v>16156</v>
      </c>
      <c r="D420" t="s" s="4">
        <v>3964</v>
      </c>
    </row>
    <row r="421" ht="45.0" customHeight="true">
      <c r="A421" t="s" s="4">
        <v>2320</v>
      </c>
      <c r="B421" t="s" s="4">
        <v>16531</v>
      </c>
      <c r="C421" t="s" s="4">
        <v>16156</v>
      </c>
      <c r="D421" t="s" s="4">
        <v>3964</v>
      </c>
    </row>
    <row r="422" ht="45.0" customHeight="true">
      <c r="A422" t="s" s="4">
        <v>2322</v>
      </c>
      <c r="B422" t="s" s="4">
        <v>16532</v>
      </c>
      <c r="C422" t="s" s="4">
        <v>16156</v>
      </c>
      <c r="D422" t="s" s="4">
        <v>3964</v>
      </c>
    </row>
    <row r="423" ht="45.0" customHeight="true">
      <c r="A423" t="s" s="4">
        <v>2324</v>
      </c>
      <c r="B423" t="s" s="4">
        <v>16533</v>
      </c>
      <c r="C423" t="s" s="4">
        <v>16156</v>
      </c>
      <c r="D423" t="s" s="4">
        <v>3964</v>
      </c>
    </row>
    <row r="424" ht="45.0" customHeight="true">
      <c r="A424" t="s" s="4">
        <v>2316</v>
      </c>
      <c r="B424" t="s" s="4">
        <v>16534</v>
      </c>
      <c r="C424" t="s" s="4">
        <v>16156</v>
      </c>
      <c r="D424" t="s" s="4">
        <v>3964</v>
      </c>
    </row>
    <row r="425" ht="45.0" customHeight="true">
      <c r="A425" t="s" s="4">
        <v>2328</v>
      </c>
      <c r="B425" t="s" s="4">
        <v>16535</v>
      </c>
      <c r="C425" t="s" s="4">
        <v>16156</v>
      </c>
      <c r="D425" t="s" s="4">
        <v>3964</v>
      </c>
    </row>
    <row r="426" ht="45.0" customHeight="true">
      <c r="A426" t="s" s="4">
        <v>2339</v>
      </c>
      <c r="B426" t="s" s="4">
        <v>16536</v>
      </c>
      <c r="C426" t="s" s="4">
        <v>16156</v>
      </c>
      <c r="D426" t="s" s="4">
        <v>3964</v>
      </c>
    </row>
    <row r="427" ht="45.0" customHeight="true">
      <c r="A427" t="s" s="4">
        <v>2345</v>
      </c>
      <c r="B427" t="s" s="4">
        <v>16537</v>
      </c>
      <c r="C427" t="s" s="4">
        <v>16156</v>
      </c>
      <c r="D427" t="s" s="4">
        <v>3964</v>
      </c>
    </row>
    <row r="428" ht="45.0" customHeight="true">
      <c r="A428" t="s" s="4">
        <v>2353</v>
      </c>
      <c r="B428" t="s" s="4">
        <v>16538</v>
      </c>
      <c r="C428" t="s" s="4">
        <v>16156</v>
      </c>
      <c r="D428" t="s" s="4">
        <v>3964</v>
      </c>
    </row>
    <row r="429" ht="45.0" customHeight="true">
      <c r="A429" t="s" s="4">
        <v>2332</v>
      </c>
      <c r="B429" t="s" s="4">
        <v>16539</v>
      </c>
      <c r="C429" t="s" s="4">
        <v>16156</v>
      </c>
      <c r="D429" t="s" s="4">
        <v>3964</v>
      </c>
    </row>
    <row r="430" ht="45.0" customHeight="true">
      <c r="A430" t="s" s="4">
        <v>2355</v>
      </c>
      <c r="B430" t="s" s="4">
        <v>16540</v>
      </c>
      <c r="C430" t="s" s="4">
        <v>16156</v>
      </c>
      <c r="D430" t="s" s="4">
        <v>3964</v>
      </c>
    </row>
    <row r="431" ht="45.0" customHeight="true">
      <c r="A431" t="s" s="4">
        <v>2361</v>
      </c>
      <c r="B431" t="s" s="4">
        <v>16541</v>
      </c>
      <c r="C431" t="s" s="4">
        <v>16156</v>
      </c>
      <c r="D431" t="s" s="4">
        <v>3964</v>
      </c>
    </row>
    <row r="432" ht="45.0" customHeight="true">
      <c r="A432" t="s" s="4">
        <v>2363</v>
      </c>
      <c r="B432" t="s" s="4">
        <v>16542</v>
      </c>
      <c r="C432" t="s" s="4">
        <v>16156</v>
      </c>
      <c r="D432" t="s" s="4">
        <v>3964</v>
      </c>
    </row>
    <row r="433" ht="45.0" customHeight="true">
      <c r="A433" t="s" s="4">
        <v>2368</v>
      </c>
      <c r="B433" t="s" s="4">
        <v>16543</v>
      </c>
      <c r="C433" t="s" s="4">
        <v>16156</v>
      </c>
      <c r="D433" t="s" s="4">
        <v>3964</v>
      </c>
    </row>
    <row r="434" ht="45.0" customHeight="true">
      <c r="A434" t="s" s="4">
        <v>2357</v>
      </c>
      <c r="B434" t="s" s="4">
        <v>16544</v>
      </c>
      <c r="C434" t="s" s="4">
        <v>16156</v>
      </c>
      <c r="D434" t="s" s="4">
        <v>3964</v>
      </c>
    </row>
    <row r="435" ht="45.0" customHeight="true">
      <c r="A435" t="s" s="4">
        <v>2372</v>
      </c>
      <c r="B435" t="s" s="4">
        <v>16545</v>
      </c>
      <c r="C435" t="s" s="4">
        <v>16156</v>
      </c>
      <c r="D435" t="s" s="4">
        <v>3964</v>
      </c>
    </row>
    <row r="436" ht="45.0" customHeight="true">
      <c r="A436" t="s" s="4">
        <v>2376</v>
      </c>
      <c r="B436" t="s" s="4">
        <v>16546</v>
      </c>
      <c r="C436" t="s" s="4">
        <v>16156</v>
      </c>
      <c r="D436" t="s" s="4">
        <v>3964</v>
      </c>
    </row>
    <row r="437" ht="45.0" customHeight="true">
      <c r="A437" t="s" s="4">
        <v>2378</v>
      </c>
      <c r="B437" t="s" s="4">
        <v>16547</v>
      </c>
      <c r="C437" t="s" s="4">
        <v>16156</v>
      </c>
      <c r="D437" t="s" s="4">
        <v>3964</v>
      </c>
    </row>
    <row r="438" ht="45.0" customHeight="true">
      <c r="A438" t="s" s="4">
        <v>2380</v>
      </c>
      <c r="B438" t="s" s="4">
        <v>16548</v>
      </c>
      <c r="C438" t="s" s="4">
        <v>16156</v>
      </c>
      <c r="D438" t="s" s="4">
        <v>3964</v>
      </c>
    </row>
    <row r="439" ht="45.0" customHeight="true">
      <c r="A439" t="s" s="4">
        <v>2374</v>
      </c>
      <c r="B439" t="s" s="4">
        <v>16549</v>
      </c>
      <c r="C439" t="s" s="4">
        <v>16156</v>
      </c>
      <c r="D439" t="s" s="4">
        <v>3964</v>
      </c>
    </row>
    <row r="440" ht="45.0" customHeight="true">
      <c r="A440" t="s" s="4">
        <v>2382</v>
      </c>
      <c r="B440" t="s" s="4">
        <v>16550</v>
      </c>
      <c r="C440" t="s" s="4">
        <v>16156</v>
      </c>
      <c r="D440" t="s" s="4">
        <v>3964</v>
      </c>
    </row>
    <row r="441" ht="45.0" customHeight="true">
      <c r="A441" t="s" s="4">
        <v>2386</v>
      </c>
      <c r="B441" t="s" s="4">
        <v>16551</v>
      </c>
      <c r="C441" t="s" s="4">
        <v>16156</v>
      </c>
      <c r="D441" t="s" s="4">
        <v>3964</v>
      </c>
    </row>
    <row r="442" ht="45.0" customHeight="true">
      <c r="A442" t="s" s="4">
        <v>2388</v>
      </c>
      <c r="B442" t="s" s="4">
        <v>16552</v>
      </c>
      <c r="C442" t="s" s="4">
        <v>16156</v>
      </c>
      <c r="D442" t="s" s="4">
        <v>3964</v>
      </c>
    </row>
    <row r="443" ht="45.0" customHeight="true">
      <c r="A443" t="s" s="4">
        <v>2390</v>
      </c>
      <c r="B443" t="s" s="4">
        <v>16553</v>
      </c>
      <c r="C443" t="s" s="4">
        <v>16156</v>
      </c>
      <c r="D443" t="s" s="4">
        <v>3964</v>
      </c>
    </row>
    <row r="444" ht="45.0" customHeight="true">
      <c r="A444" t="s" s="4">
        <v>2384</v>
      </c>
      <c r="B444" t="s" s="4">
        <v>16554</v>
      </c>
      <c r="C444" t="s" s="4">
        <v>16156</v>
      </c>
      <c r="D444" t="s" s="4">
        <v>3964</v>
      </c>
    </row>
    <row r="445" ht="45.0" customHeight="true">
      <c r="A445" t="s" s="4">
        <v>2392</v>
      </c>
      <c r="B445" t="s" s="4">
        <v>16555</v>
      </c>
      <c r="C445" t="s" s="4">
        <v>16156</v>
      </c>
      <c r="D445" t="s" s="4">
        <v>3964</v>
      </c>
    </row>
    <row r="446" ht="45.0" customHeight="true">
      <c r="A446" t="s" s="4">
        <v>2396</v>
      </c>
      <c r="B446" t="s" s="4">
        <v>16556</v>
      </c>
      <c r="C446" t="s" s="4">
        <v>16156</v>
      </c>
      <c r="D446" t="s" s="4">
        <v>3964</v>
      </c>
    </row>
    <row r="447" ht="45.0" customHeight="true">
      <c r="A447" t="s" s="4">
        <v>2398</v>
      </c>
      <c r="B447" t="s" s="4">
        <v>16557</v>
      </c>
      <c r="C447" t="s" s="4">
        <v>16156</v>
      </c>
      <c r="D447" t="s" s="4">
        <v>3964</v>
      </c>
    </row>
    <row r="448" ht="45.0" customHeight="true">
      <c r="A448" t="s" s="4">
        <v>2400</v>
      </c>
      <c r="B448" t="s" s="4">
        <v>16558</v>
      </c>
      <c r="C448" t="s" s="4">
        <v>16156</v>
      </c>
      <c r="D448" t="s" s="4">
        <v>3964</v>
      </c>
    </row>
    <row r="449" ht="45.0" customHeight="true">
      <c r="A449" t="s" s="4">
        <v>2394</v>
      </c>
      <c r="B449" t="s" s="4">
        <v>16559</v>
      </c>
      <c r="C449" t="s" s="4">
        <v>16156</v>
      </c>
      <c r="D449" t="s" s="4">
        <v>3964</v>
      </c>
    </row>
    <row r="450" ht="45.0" customHeight="true">
      <c r="A450" t="s" s="4">
        <v>2402</v>
      </c>
      <c r="B450" t="s" s="4">
        <v>16560</v>
      </c>
      <c r="C450" t="s" s="4">
        <v>16156</v>
      </c>
      <c r="D450" t="s" s="4">
        <v>3964</v>
      </c>
    </row>
    <row r="451" ht="45.0" customHeight="true">
      <c r="A451" t="s" s="4">
        <v>2406</v>
      </c>
      <c r="B451" t="s" s="4">
        <v>16561</v>
      </c>
      <c r="C451" t="s" s="4">
        <v>16156</v>
      </c>
      <c r="D451" t="s" s="4">
        <v>3964</v>
      </c>
    </row>
    <row r="452" ht="45.0" customHeight="true">
      <c r="A452" t="s" s="4">
        <v>2408</v>
      </c>
      <c r="B452" t="s" s="4">
        <v>16562</v>
      </c>
      <c r="C452" t="s" s="4">
        <v>16156</v>
      </c>
      <c r="D452" t="s" s="4">
        <v>3964</v>
      </c>
    </row>
    <row r="453" ht="45.0" customHeight="true">
      <c r="A453" t="s" s="4">
        <v>2410</v>
      </c>
      <c r="B453" t="s" s="4">
        <v>16563</v>
      </c>
      <c r="C453" t="s" s="4">
        <v>16156</v>
      </c>
      <c r="D453" t="s" s="4">
        <v>3964</v>
      </c>
    </row>
    <row r="454" ht="45.0" customHeight="true">
      <c r="A454" t="s" s="4">
        <v>2404</v>
      </c>
      <c r="B454" t="s" s="4">
        <v>16564</v>
      </c>
      <c r="C454" t="s" s="4">
        <v>16156</v>
      </c>
      <c r="D454" t="s" s="4">
        <v>3964</v>
      </c>
    </row>
    <row r="455" ht="45.0" customHeight="true">
      <c r="A455" t="s" s="4">
        <v>2412</v>
      </c>
      <c r="B455" t="s" s="4">
        <v>16565</v>
      </c>
      <c r="C455" t="s" s="4">
        <v>16156</v>
      </c>
      <c r="D455" t="s" s="4">
        <v>3964</v>
      </c>
    </row>
    <row r="456" ht="45.0" customHeight="true">
      <c r="A456" t="s" s="4">
        <v>2418</v>
      </c>
      <c r="B456" t="s" s="4">
        <v>16566</v>
      </c>
      <c r="C456" t="s" s="4">
        <v>16156</v>
      </c>
      <c r="D456" t="s" s="4">
        <v>3964</v>
      </c>
    </row>
    <row r="457" ht="45.0" customHeight="true">
      <c r="A457" t="s" s="4">
        <v>2421</v>
      </c>
      <c r="B457" t="s" s="4">
        <v>16567</v>
      </c>
      <c r="C457" t="s" s="4">
        <v>16156</v>
      </c>
      <c r="D457" t="s" s="4">
        <v>3964</v>
      </c>
    </row>
    <row r="458" ht="45.0" customHeight="true">
      <c r="A458" t="s" s="4">
        <v>2425</v>
      </c>
      <c r="B458" t="s" s="4">
        <v>16568</v>
      </c>
      <c r="C458" t="s" s="4">
        <v>16156</v>
      </c>
      <c r="D458" t="s" s="4">
        <v>3964</v>
      </c>
    </row>
    <row r="459" ht="45.0" customHeight="true">
      <c r="A459" t="s" s="4">
        <v>2414</v>
      </c>
      <c r="B459" t="s" s="4">
        <v>16569</v>
      </c>
      <c r="C459" t="s" s="4">
        <v>16156</v>
      </c>
      <c r="D459" t="s" s="4">
        <v>3964</v>
      </c>
    </row>
    <row r="460" ht="45.0" customHeight="true">
      <c r="A460" t="s" s="4">
        <v>2427</v>
      </c>
      <c r="B460" t="s" s="4">
        <v>16570</v>
      </c>
      <c r="C460" t="s" s="4">
        <v>16156</v>
      </c>
      <c r="D460" t="s" s="4">
        <v>3964</v>
      </c>
    </row>
    <row r="461" ht="45.0" customHeight="true">
      <c r="A461" t="s" s="4">
        <v>2438</v>
      </c>
      <c r="B461" t="s" s="4">
        <v>16571</v>
      </c>
      <c r="C461" t="s" s="4">
        <v>16156</v>
      </c>
      <c r="D461" t="s" s="4">
        <v>3964</v>
      </c>
    </row>
    <row r="462" ht="45.0" customHeight="true">
      <c r="A462" t="s" s="4">
        <v>2441</v>
      </c>
      <c r="B462" t="s" s="4">
        <v>16572</v>
      </c>
      <c r="C462" t="s" s="4">
        <v>16156</v>
      </c>
      <c r="D462" t="s" s="4">
        <v>3964</v>
      </c>
    </row>
    <row r="463" ht="45.0" customHeight="true">
      <c r="A463" t="s" s="4">
        <v>2445</v>
      </c>
      <c r="B463" t="s" s="4">
        <v>16573</v>
      </c>
      <c r="C463" t="s" s="4">
        <v>16156</v>
      </c>
      <c r="D463" t="s" s="4">
        <v>3964</v>
      </c>
    </row>
    <row r="464" ht="45.0" customHeight="true">
      <c r="A464" t="s" s="4">
        <v>2431</v>
      </c>
      <c r="B464" t="s" s="4">
        <v>16574</v>
      </c>
      <c r="C464" t="s" s="4">
        <v>16156</v>
      </c>
      <c r="D464" t="s" s="4">
        <v>3964</v>
      </c>
    </row>
    <row r="465" ht="45.0" customHeight="true">
      <c r="A465" t="s" s="4">
        <v>2448</v>
      </c>
      <c r="B465" t="s" s="4">
        <v>16575</v>
      </c>
      <c r="C465" t="s" s="4">
        <v>16156</v>
      </c>
      <c r="D465" t="s" s="4">
        <v>3964</v>
      </c>
    </row>
    <row r="466" ht="45.0" customHeight="true">
      <c r="A466" t="s" s="4">
        <v>2454</v>
      </c>
      <c r="B466" t="s" s="4">
        <v>16576</v>
      </c>
      <c r="C466" t="s" s="4">
        <v>16156</v>
      </c>
      <c r="D466" t="s" s="4">
        <v>3964</v>
      </c>
    </row>
    <row r="467" ht="45.0" customHeight="true">
      <c r="A467" t="s" s="4">
        <v>2460</v>
      </c>
      <c r="B467" t="s" s="4">
        <v>16577</v>
      </c>
      <c r="C467" t="s" s="4">
        <v>16156</v>
      </c>
      <c r="D467" t="s" s="4">
        <v>3964</v>
      </c>
    </row>
    <row r="468" ht="45.0" customHeight="true">
      <c r="A468" t="s" s="4">
        <v>2465</v>
      </c>
      <c r="B468" t="s" s="4">
        <v>16578</v>
      </c>
      <c r="C468" t="s" s="4">
        <v>16156</v>
      </c>
      <c r="D468" t="s" s="4">
        <v>3964</v>
      </c>
    </row>
    <row r="469" ht="45.0" customHeight="true">
      <c r="A469" t="s" s="4">
        <v>2452</v>
      </c>
      <c r="B469" t="s" s="4">
        <v>16579</v>
      </c>
      <c r="C469" t="s" s="4">
        <v>16156</v>
      </c>
      <c r="D469" t="s" s="4">
        <v>3964</v>
      </c>
    </row>
    <row r="470" ht="45.0" customHeight="true">
      <c r="A470" t="s" s="4">
        <v>2468</v>
      </c>
      <c r="B470" t="s" s="4">
        <v>16580</v>
      </c>
      <c r="C470" t="s" s="4">
        <v>16156</v>
      </c>
      <c r="D470" t="s" s="4">
        <v>3964</v>
      </c>
    </row>
    <row r="471" ht="45.0" customHeight="true">
      <c r="A471" t="s" s="4">
        <v>2479</v>
      </c>
      <c r="B471" t="s" s="4">
        <v>16581</v>
      </c>
      <c r="C471" t="s" s="4">
        <v>16156</v>
      </c>
      <c r="D471" t="s" s="4">
        <v>3964</v>
      </c>
    </row>
    <row r="472" ht="45.0" customHeight="true">
      <c r="A472" t="s" s="4">
        <v>2483</v>
      </c>
      <c r="B472" t="s" s="4">
        <v>16582</v>
      </c>
      <c r="C472" t="s" s="4">
        <v>16156</v>
      </c>
      <c r="D472" t="s" s="4">
        <v>3964</v>
      </c>
    </row>
    <row r="473" ht="45.0" customHeight="true">
      <c r="A473" t="s" s="4">
        <v>2486</v>
      </c>
      <c r="B473" t="s" s="4">
        <v>16583</v>
      </c>
      <c r="C473" t="s" s="4">
        <v>16156</v>
      </c>
      <c r="D473" t="s" s="4">
        <v>3964</v>
      </c>
    </row>
    <row r="474" ht="45.0" customHeight="true">
      <c r="A474" t="s" s="4">
        <v>2473</v>
      </c>
      <c r="B474" t="s" s="4">
        <v>16584</v>
      </c>
      <c r="C474" t="s" s="4">
        <v>16156</v>
      </c>
      <c r="D474" t="s" s="4">
        <v>3964</v>
      </c>
    </row>
    <row r="475" ht="45.0" customHeight="true">
      <c r="A475" t="s" s="4">
        <v>2493</v>
      </c>
      <c r="B475" t="s" s="4">
        <v>16585</v>
      </c>
      <c r="C475" t="s" s="4">
        <v>16156</v>
      </c>
      <c r="D475" t="s" s="4">
        <v>3964</v>
      </c>
    </row>
    <row r="476" ht="45.0" customHeight="true">
      <c r="A476" t="s" s="4">
        <v>2497</v>
      </c>
      <c r="B476" t="s" s="4">
        <v>16586</v>
      </c>
      <c r="C476" t="s" s="4">
        <v>16156</v>
      </c>
      <c r="D476" t="s" s="4">
        <v>3964</v>
      </c>
    </row>
    <row r="477" ht="45.0" customHeight="true">
      <c r="A477" t="s" s="4">
        <v>2501</v>
      </c>
      <c r="B477" t="s" s="4">
        <v>16587</v>
      </c>
      <c r="C477" t="s" s="4">
        <v>16156</v>
      </c>
      <c r="D477" t="s" s="4">
        <v>3964</v>
      </c>
    </row>
    <row r="478" ht="45.0" customHeight="true">
      <c r="A478" t="s" s="4">
        <v>2489</v>
      </c>
      <c r="B478" t="s" s="4">
        <v>16588</v>
      </c>
      <c r="C478" t="s" s="4">
        <v>16156</v>
      </c>
      <c r="D478" t="s" s="4">
        <v>3964</v>
      </c>
    </row>
    <row r="479" ht="45.0" customHeight="true">
      <c r="A479" t="s" s="4">
        <v>2504</v>
      </c>
      <c r="B479" t="s" s="4">
        <v>16589</v>
      </c>
      <c r="C479" t="s" s="4">
        <v>16156</v>
      </c>
      <c r="D479" t="s" s="4">
        <v>3964</v>
      </c>
    </row>
    <row r="480" ht="45.0" customHeight="true">
      <c r="A480" t="s" s="4">
        <v>2508</v>
      </c>
      <c r="B480" t="s" s="4">
        <v>16590</v>
      </c>
      <c r="C480" t="s" s="4">
        <v>16156</v>
      </c>
      <c r="D480" t="s" s="4">
        <v>3964</v>
      </c>
    </row>
    <row r="481" ht="45.0" customHeight="true">
      <c r="A481" t="s" s="4">
        <v>2510</v>
      </c>
      <c r="B481" t="s" s="4">
        <v>16591</v>
      </c>
      <c r="C481" t="s" s="4">
        <v>16156</v>
      </c>
      <c r="D481" t="s" s="4">
        <v>3964</v>
      </c>
    </row>
    <row r="482" ht="45.0" customHeight="true">
      <c r="A482" t="s" s="4">
        <v>2512</v>
      </c>
      <c r="B482" t="s" s="4">
        <v>16592</v>
      </c>
      <c r="C482" t="s" s="4">
        <v>16156</v>
      </c>
      <c r="D482" t="s" s="4">
        <v>3964</v>
      </c>
    </row>
    <row r="483" ht="45.0" customHeight="true">
      <c r="A483" t="s" s="4">
        <v>2506</v>
      </c>
      <c r="B483" t="s" s="4">
        <v>16593</v>
      </c>
      <c r="C483" t="s" s="4">
        <v>16156</v>
      </c>
      <c r="D483" t="s" s="4">
        <v>3964</v>
      </c>
    </row>
    <row r="484" ht="45.0" customHeight="true">
      <c r="A484" t="s" s="4">
        <v>2514</v>
      </c>
      <c r="B484" t="s" s="4">
        <v>16594</v>
      </c>
      <c r="C484" t="s" s="4">
        <v>16156</v>
      </c>
      <c r="D484" t="s" s="4">
        <v>3964</v>
      </c>
    </row>
    <row r="485" ht="45.0" customHeight="true">
      <c r="A485" t="s" s="4">
        <v>2523</v>
      </c>
      <c r="B485" t="s" s="4">
        <v>16595</v>
      </c>
      <c r="C485" t="s" s="4">
        <v>16156</v>
      </c>
      <c r="D485" t="s" s="4">
        <v>3964</v>
      </c>
    </row>
    <row r="486" ht="45.0" customHeight="true">
      <c r="A486" t="s" s="4">
        <v>2526</v>
      </c>
      <c r="B486" t="s" s="4">
        <v>16596</v>
      </c>
      <c r="C486" t="s" s="4">
        <v>16156</v>
      </c>
      <c r="D486" t="s" s="4">
        <v>3964</v>
      </c>
    </row>
    <row r="487" ht="45.0" customHeight="true">
      <c r="A487" t="s" s="4">
        <v>2529</v>
      </c>
      <c r="B487" t="s" s="4">
        <v>16597</v>
      </c>
      <c r="C487" t="s" s="4">
        <v>16156</v>
      </c>
      <c r="D487" t="s" s="4">
        <v>3964</v>
      </c>
    </row>
    <row r="488" ht="45.0" customHeight="true">
      <c r="A488" t="s" s="4">
        <v>2517</v>
      </c>
      <c r="B488" t="s" s="4">
        <v>16598</v>
      </c>
      <c r="C488" t="s" s="4">
        <v>16156</v>
      </c>
      <c r="D488" t="s" s="4">
        <v>3964</v>
      </c>
    </row>
    <row r="489" ht="45.0" customHeight="true">
      <c r="A489" t="s" s="4">
        <v>2532</v>
      </c>
      <c r="B489" t="s" s="4">
        <v>16599</v>
      </c>
      <c r="C489" t="s" s="4">
        <v>16156</v>
      </c>
      <c r="D489" t="s" s="4">
        <v>3964</v>
      </c>
    </row>
    <row r="490" ht="45.0" customHeight="true">
      <c r="A490" t="s" s="4">
        <v>2536</v>
      </c>
      <c r="B490" t="s" s="4">
        <v>16600</v>
      </c>
      <c r="C490" t="s" s="4">
        <v>16156</v>
      </c>
      <c r="D490" t="s" s="4">
        <v>3964</v>
      </c>
    </row>
    <row r="491" ht="45.0" customHeight="true">
      <c r="A491" t="s" s="4">
        <v>2538</v>
      </c>
      <c r="B491" t="s" s="4">
        <v>16601</v>
      </c>
      <c r="C491" t="s" s="4">
        <v>16156</v>
      </c>
      <c r="D491" t="s" s="4">
        <v>3964</v>
      </c>
    </row>
    <row r="492" ht="45.0" customHeight="true">
      <c r="A492" t="s" s="4">
        <v>2540</v>
      </c>
      <c r="B492" t="s" s="4">
        <v>16602</v>
      </c>
      <c r="C492" t="s" s="4">
        <v>16156</v>
      </c>
      <c r="D492" t="s" s="4">
        <v>3964</v>
      </c>
    </row>
    <row r="493" ht="45.0" customHeight="true">
      <c r="A493" t="s" s="4">
        <v>2534</v>
      </c>
      <c r="B493" t="s" s="4">
        <v>16603</v>
      </c>
      <c r="C493" t="s" s="4">
        <v>16156</v>
      </c>
      <c r="D493" t="s" s="4">
        <v>3964</v>
      </c>
    </row>
    <row r="494" ht="45.0" customHeight="true">
      <c r="A494" t="s" s="4">
        <v>2542</v>
      </c>
      <c r="B494" t="s" s="4">
        <v>16604</v>
      </c>
      <c r="C494" t="s" s="4">
        <v>16156</v>
      </c>
      <c r="D494" t="s" s="4">
        <v>3964</v>
      </c>
    </row>
    <row r="495" ht="45.0" customHeight="true">
      <c r="A495" t="s" s="4">
        <v>2546</v>
      </c>
      <c r="B495" t="s" s="4">
        <v>16605</v>
      </c>
      <c r="C495" t="s" s="4">
        <v>16156</v>
      </c>
      <c r="D495" t="s" s="4">
        <v>3964</v>
      </c>
    </row>
    <row r="496" ht="45.0" customHeight="true">
      <c r="A496" t="s" s="4">
        <v>2551</v>
      </c>
      <c r="B496" t="s" s="4">
        <v>16606</v>
      </c>
      <c r="C496" t="s" s="4">
        <v>16156</v>
      </c>
      <c r="D496" t="s" s="4">
        <v>3964</v>
      </c>
    </row>
    <row r="497" ht="45.0" customHeight="true">
      <c r="A497" t="s" s="4">
        <v>2555</v>
      </c>
      <c r="B497" t="s" s="4">
        <v>16607</v>
      </c>
      <c r="C497" t="s" s="4">
        <v>16156</v>
      </c>
      <c r="D497" t="s" s="4">
        <v>3964</v>
      </c>
    </row>
    <row r="498" ht="45.0" customHeight="true">
      <c r="A498" t="s" s="4">
        <v>2544</v>
      </c>
      <c r="B498" t="s" s="4">
        <v>16608</v>
      </c>
      <c r="C498" t="s" s="4">
        <v>16156</v>
      </c>
      <c r="D498" t="s" s="4">
        <v>3964</v>
      </c>
    </row>
    <row r="499" ht="45.0" customHeight="true">
      <c r="A499" t="s" s="4">
        <v>2557</v>
      </c>
      <c r="B499" t="s" s="4">
        <v>16609</v>
      </c>
      <c r="C499" t="s" s="4">
        <v>16156</v>
      </c>
      <c r="D499" t="s" s="4">
        <v>3964</v>
      </c>
    </row>
    <row r="500" ht="45.0" customHeight="true">
      <c r="A500" t="s" s="4">
        <v>2561</v>
      </c>
      <c r="B500" t="s" s="4">
        <v>16610</v>
      </c>
      <c r="C500" t="s" s="4">
        <v>16156</v>
      </c>
      <c r="D500" t="s" s="4">
        <v>3964</v>
      </c>
    </row>
    <row r="501" ht="45.0" customHeight="true">
      <c r="A501" t="s" s="4">
        <v>2563</v>
      </c>
      <c r="B501" t="s" s="4">
        <v>16611</v>
      </c>
      <c r="C501" t="s" s="4">
        <v>16156</v>
      </c>
      <c r="D501" t="s" s="4">
        <v>3964</v>
      </c>
    </row>
    <row r="502" ht="45.0" customHeight="true">
      <c r="A502" t="s" s="4">
        <v>2565</v>
      </c>
      <c r="B502" t="s" s="4">
        <v>16612</v>
      </c>
      <c r="C502" t="s" s="4">
        <v>16156</v>
      </c>
      <c r="D502" t="s" s="4">
        <v>3964</v>
      </c>
    </row>
    <row r="503" ht="45.0" customHeight="true">
      <c r="A503" t="s" s="4">
        <v>2559</v>
      </c>
      <c r="B503" t="s" s="4">
        <v>16613</v>
      </c>
      <c r="C503" t="s" s="4">
        <v>16156</v>
      </c>
      <c r="D503" t="s" s="4">
        <v>3964</v>
      </c>
    </row>
    <row r="504" ht="45.0" customHeight="true">
      <c r="A504" t="s" s="4">
        <v>2567</v>
      </c>
      <c r="B504" t="s" s="4">
        <v>16614</v>
      </c>
      <c r="C504" t="s" s="4">
        <v>16156</v>
      </c>
      <c r="D504" t="s" s="4">
        <v>3964</v>
      </c>
    </row>
    <row r="505" ht="45.0" customHeight="true">
      <c r="A505" t="s" s="4">
        <v>2573</v>
      </c>
      <c r="B505" t="s" s="4">
        <v>16615</v>
      </c>
      <c r="C505" t="s" s="4">
        <v>16156</v>
      </c>
      <c r="D505" t="s" s="4">
        <v>3964</v>
      </c>
    </row>
    <row r="506" ht="45.0" customHeight="true">
      <c r="A506" t="s" s="4">
        <v>2575</v>
      </c>
      <c r="B506" t="s" s="4">
        <v>16616</v>
      </c>
      <c r="C506" t="s" s="4">
        <v>16156</v>
      </c>
      <c r="D506" t="s" s="4">
        <v>3964</v>
      </c>
    </row>
    <row r="507" ht="45.0" customHeight="true">
      <c r="A507" t="s" s="4">
        <v>2578</v>
      </c>
      <c r="B507" t="s" s="4">
        <v>16617</v>
      </c>
      <c r="C507" t="s" s="4">
        <v>16156</v>
      </c>
      <c r="D507" t="s" s="4">
        <v>3964</v>
      </c>
    </row>
    <row r="508" ht="45.0" customHeight="true">
      <c r="A508" t="s" s="4">
        <v>2571</v>
      </c>
      <c r="B508" t="s" s="4">
        <v>16618</v>
      </c>
      <c r="C508" t="s" s="4">
        <v>16156</v>
      </c>
      <c r="D508" t="s" s="4">
        <v>3964</v>
      </c>
    </row>
    <row r="509" ht="45.0" customHeight="true">
      <c r="A509" t="s" s="4">
        <v>2582</v>
      </c>
      <c r="B509" t="s" s="4">
        <v>16619</v>
      </c>
      <c r="C509" t="s" s="4">
        <v>16156</v>
      </c>
      <c r="D509" t="s" s="4">
        <v>3964</v>
      </c>
    </row>
    <row r="510" ht="45.0" customHeight="true">
      <c r="A510" t="s" s="4">
        <v>2588</v>
      </c>
      <c r="B510" t="s" s="4">
        <v>16620</v>
      </c>
      <c r="C510" t="s" s="4">
        <v>16156</v>
      </c>
      <c r="D510" t="s" s="4">
        <v>3964</v>
      </c>
    </row>
    <row r="511" ht="45.0" customHeight="true">
      <c r="A511" t="s" s="4">
        <v>2592</v>
      </c>
      <c r="B511" t="s" s="4">
        <v>16621</v>
      </c>
      <c r="C511" t="s" s="4">
        <v>16156</v>
      </c>
      <c r="D511" t="s" s="4">
        <v>3964</v>
      </c>
    </row>
    <row r="512" ht="45.0" customHeight="true">
      <c r="A512" t="s" s="4">
        <v>2596</v>
      </c>
      <c r="B512" t="s" s="4">
        <v>16622</v>
      </c>
      <c r="C512" t="s" s="4">
        <v>16156</v>
      </c>
      <c r="D512" t="s" s="4">
        <v>3964</v>
      </c>
    </row>
    <row r="513" ht="45.0" customHeight="true">
      <c r="A513" t="s" s="4">
        <v>2586</v>
      </c>
      <c r="B513" t="s" s="4">
        <v>16623</v>
      </c>
      <c r="C513" t="s" s="4">
        <v>16156</v>
      </c>
      <c r="D513" t="s" s="4">
        <v>3964</v>
      </c>
    </row>
    <row r="514" ht="45.0" customHeight="true">
      <c r="A514" t="s" s="4">
        <v>2598</v>
      </c>
      <c r="B514" t="s" s="4">
        <v>16624</v>
      </c>
      <c r="C514" t="s" s="4">
        <v>16156</v>
      </c>
      <c r="D514" t="s" s="4">
        <v>3964</v>
      </c>
    </row>
    <row r="515" ht="45.0" customHeight="true">
      <c r="A515" t="s" s="4">
        <v>2604</v>
      </c>
      <c r="B515" t="s" s="4">
        <v>16625</v>
      </c>
      <c r="C515" t="s" s="4">
        <v>16156</v>
      </c>
      <c r="D515" t="s" s="4">
        <v>3964</v>
      </c>
    </row>
    <row r="516" ht="45.0" customHeight="true">
      <c r="A516" t="s" s="4">
        <v>2608</v>
      </c>
      <c r="B516" t="s" s="4">
        <v>16626</v>
      </c>
      <c r="C516" t="s" s="4">
        <v>16156</v>
      </c>
      <c r="D516" t="s" s="4">
        <v>3964</v>
      </c>
    </row>
    <row r="517" ht="45.0" customHeight="true">
      <c r="A517" t="s" s="4">
        <v>2612</v>
      </c>
      <c r="B517" t="s" s="4">
        <v>16627</v>
      </c>
      <c r="C517" t="s" s="4">
        <v>16156</v>
      </c>
      <c r="D517" t="s" s="4">
        <v>3964</v>
      </c>
    </row>
    <row r="518" ht="45.0" customHeight="true">
      <c r="A518" t="s" s="4">
        <v>2600</v>
      </c>
      <c r="B518" t="s" s="4">
        <v>16628</v>
      </c>
      <c r="C518" t="s" s="4">
        <v>16156</v>
      </c>
      <c r="D518" t="s" s="4">
        <v>3964</v>
      </c>
    </row>
    <row r="519" ht="45.0" customHeight="true">
      <c r="A519" t="s" s="4">
        <v>2614</v>
      </c>
      <c r="B519" t="s" s="4">
        <v>16629</v>
      </c>
      <c r="C519" t="s" s="4">
        <v>16156</v>
      </c>
      <c r="D519" t="s" s="4">
        <v>3964</v>
      </c>
    </row>
    <row r="520" ht="45.0" customHeight="true">
      <c r="A520" t="s" s="4">
        <v>2622</v>
      </c>
      <c r="B520" t="s" s="4">
        <v>16630</v>
      </c>
      <c r="C520" t="s" s="4">
        <v>16156</v>
      </c>
      <c r="D520" t="s" s="4">
        <v>3964</v>
      </c>
    </row>
    <row r="521" ht="45.0" customHeight="true">
      <c r="A521" t="s" s="4">
        <v>2626</v>
      </c>
      <c r="B521" t="s" s="4">
        <v>16631</v>
      </c>
      <c r="C521" t="s" s="4">
        <v>16156</v>
      </c>
      <c r="D521" t="s" s="4">
        <v>3964</v>
      </c>
    </row>
    <row r="522" ht="45.0" customHeight="true">
      <c r="A522" t="s" s="4">
        <v>2632</v>
      </c>
      <c r="B522" t="s" s="4">
        <v>16632</v>
      </c>
      <c r="C522" t="s" s="4">
        <v>16156</v>
      </c>
      <c r="D522" t="s" s="4">
        <v>3964</v>
      </c>
    </row>
    <row r="523" ht="45.0" customHeight="true">
      <c r="A523" t="s" s="4">
        <v>2639</v>
      </c>
      <c r="B523" t="s" s="4">
        <v>16633</v>
      </c>
      <c r="C523" t="s" s="4">
        <v>16156</v>
      </c>
      <c r="D523" t="s" s="4">
        <v>3964</v>
      </c>
    </row>
    <row r="524" ht="45.0" customHeight="true">
      <c r="A524" t="s" s="4">
        <v>2641</v>
      </c>
      <c r="B524" t="s" s="4">
        <v>16634</v>
      </c>
      <c r="C524" t="s" s="4">
        <v>16156</v>
      </c>
      <c r="D524" t="s" s="4">
        <v>3964</v>
      </c>
    </row>
    <row r="525" ht="45.0" customHeight="true">
      <c r="A525" t="s" s="4">
        <v>2616</v>
      </c>
      <c r="B525" t="s" s="4">
        <v>16635</v>
      </c>
      <c r="C525" t="s" s="4">
        <v>16156</v>
      </c>
      <c r="D525" t="s" s="4">
        <v>3964</v>
      </c>
    </row>
    <row r="526" ht="45.0" customHeight="true">
      <c r="A526" t="s" s="4">
        <v>2643</v>
      </c>
      <c r="B526" t="s" s="4">
        <v>16636</v>
      </c>
      <c r="C526" t="s" s="4">
        <v>16156</v>
      </c>
      <c r="D526" t="s" s="4">
        <v>3964</v>
      </c>
    </row>
    <row r="527" ht="45.0" customHeight="true">
      <c r="A527" t="s" s="4">
        <v>2654</v>
      </c>
      <c r="B527" t="s" s="4">
        <v>16637</v>
      </c>
      <c r="C527" t="s" s="4">
        <v>16156</v>
      </c>
      <c r="D527" t="s" s="4">
        <v>3964</v>
      </c>
    </row>
    <row r="528" ht="45.0" customHeight="true">
      <c r="A528" t="s" s="4">
        <v>2659</v>
      </c>
      <c r="B528" t="s" s="4">
        <v>16638</v>
      </c>
      <c r="C528" t="s" s="4">
        <v>16156</v>
      </c>
      <c r="D528" t="s" s="4">
        <v>3964</v>
      </c>
    </row>
    <row r="529" ht="45.0" customHeight="true">
      <c r="A529" t="s" s="4">
        <v>2664</v>
      </c>
      <c r="B529" t="s" s="4">
        <v>16639</v>
      </c>
      <c r="C529" t="s" s="4">
        <v>16156</v>
      </c>
      <c r="D529" t="s" s="4">
        <v>3964</v>
      </c>
    </row>
    <row r="530" ht="45.0" customHeight="true">
      <c r="A530" t="s" s="4">
        <v>2648</v>
      </c>
      <c r="B530" t="s" s="4">
        <v>16640</v>
      </c>
      <c r="C530" t="s" s="4">
        <v>16156</v>
      </c>
      <c r="D530" t="s" s="4">
        <v>3964</v>
      </c>
    </row>
    <row r="531" ht="45.0" customHeight="true">
      <c r="A531" t="s" s="4">
        <v>2668</v>
      </c>
      <c r="B531" t="s" s="4">
        <v>16641</v>
      </c>
      <c r="C531" t="s" s="4">
        <v>16156</v>
      </c>
      <c r="D531" t="s" s="4">
        <v>3964</v>
      </c>
    </row>
    <row r="532" ht="45.0" customHeight="true">
      <c r="A532" t="s" s="4">
        <v>2672</v>
      </c>
      <c r="B532" t="s" s="4">
        <v>16642</v>
      </c>
      <c r="C532" t="s" s="4">
        <v>16156</v>
      </c>
      <c r="D532" t="s" s="4">
        <v>3964</v>
      </c>
    </row>
    <row r="533" ht="45.0" customHeight="true">
      <c r="A533" t="s" s="4">
        <v>2674</v>
      </c>
      <c r="B533" t="s" s="4">
        <v>16643</v>
      </c>
      <c r="C533" t="s" s="4">
        <v>16156</v>
      </c>
      <c r="D533" t="s" s="4">
        <v>3964</v>
      </c>
    </row>
    <row r="534" ht="45.0" customHeight="true">
      <c r="A534" t="s" s="4">
        <v>2676</v>
      </c>
      <c r="B534" t="s" s="4">
        <v>16644</v>
      </c>
      <c r="C534" t="s" s="4">
        <v>16156</v>
      </c>
      <c r="D534" t="s" s="4">
        <v>3964</v>
      </c>
    </row>
    <row r="535" ht="45.0" customHeight="true">
      <c r="A535" t="s" s="4">
        <v>2670</v>
      </c>
      <c r="B535" t="s" s="4">
        <v>16645</v>
      </c>
      <c r="C535" t="s" s="4">
        <v>16156</v>
      </c>
      <c r="D535" t="s" s="4">
        <v>3964</v>
      </c>
    </row>
    <row r="536" ht="45.0" customHeight="true">
      <c r="A536" t="s" s="4">
        <v>2680</v>
      </c>
      <c r="B536" t="s" s="4">
        <v>16646</v>
      </c>
      <c r="C536" t="s" s="4">
        <v>16156</v>
      </c>
      <c r="D536" t="s" s="4">
        <v>3964</v>
      </c>
    </row>
    <row r="537" ht="45.0" customHeight="true">
      <c r="A537" t="s" s="4">
        <v>2684</v>
      </c>
      <c r="B537" t="s" s="4">
        <v>16647</v>
      </c>
      <c r="C537" t="s" s="4">
        <v>16156</v>
      </c>
      <c r="D537" t="s" s="4">
        <v>3964</v>
      </c>
    </row>
    <row r="538" ht="45.0" customHeight="true">
      <c r="A538" t="s" s="4">
        <v>2686</v>
      </c>
      <c r="B538" t="s" s="4">
        <v>16648</v>
      </c>
      <c r="C538" t="s" s="4">
        <v>16156</v>
      </c>
      <c r="D538" t="s" s="4">
        <v>3964</v>
      </c>
    </row>
    <row r="539" ht="45.0" customHeight="true">
      <c r="A539" t="s" s="4">
        <v>2688</v>
      </c>
      <c r="B539" t="s" s="4">
        <v>16649</v>
      </c>
      <c r="C539" t="s" s="4">
        <v>16156</v>
      </c>
      <c r="D539" t="s" s="4">
        <v>3964</v>
      </c>
    </row>
    <row r="540" ht="45.0" customHeight="true">
      <c r="A540" t="s" s="4">
        <v>2682</v>
      </c>
      <c r="B540" t="s" s="4">
        <v>16650</v>
      </c>
      <c r="C540" t="s" s="4">
        <v>16156</v>
      </c>
      <c r="D540" t="s" s="4">
        <v>3964</v>
      </c>
    </row>
    <row r="541" ht="45.0" customHeight="true">
      <c r="A541" t="s" s="4">
        <v>2692</v>
      </c>
      <c r="B541" t="s" s="4">
        <v>16651</v>
      </c>
      <c r="C541" t="s" s="4">
        <v>16156</v>
      </c>
      <c r="D541" t="s" s="4">
        <v>3964</v>
      </c>
    </row>
    <row r="542" ht="45.0" customHeight="true">
      <c r="A542" t="s" s="4">
        <v>2699</v>
      </c>
      <c r="B542" t="s" s="4">
        <v>16652</v>
      </c>
      <c r="C542" t="s" s="4">
        <v>16156</v>
      </c>
      <c r="D542" t="s" s="4">
        <v>3964</v>
      </c>
    </row>
    <row r="543" ht="45.0" customHeight="true">
      <c r="A543" t="s" s="4">
        <v>2703</v>
      </c>
      <c r="B543" t="s" s="4">
        <v>16653</v>
      </c>
      <c r="C543" t="s" s="4">
        <v>16156</v>
      </c>
      <c r="D543" t="s" s="4">
        <v>3964</v>
      </c>
    </row>
    <row r="544" ht="45.0" customHeight="true">
      <c r="A544" t="s" s="4">
        <v>2707</v>
      </c>
      <c r="B544" t="s" s="4">
        <v>16654</v>
      </c>
      <c r="C544" t="s" s="4">
        <v>16156</v>
      </c>
      <c r="D544" t="s" s="4">
        <v>3964</v>
      </c>
    </row>
    <row r="545" ht="45.0" customHeight="true">
      <c r="A545" t="s" s="4">
        <v>2695</v>
      </c>
      <c r="B545" t="s" s="4">
        <v>16655</v>
      </c>
      <c r="C545" t="s" s="4">
        <v>16156</v>
      </c>
      <c r="D545" t="s" s="4">
        <v>3964</v>
      </c>
    </row>
    <row r="546" ht="45.0" customHeight="true">
      <c r="A546" t="s" s="4">
        <v>2711</v>
      </c>
      <c r="B546" t="s" s="4">
        <v>16656</v>
      </c>
      <c r="C546" t="s" s="4">
        <v>16156</v>
      </c>
      <c r="D546" t="s" s="4">
        <v>3964</v>
      </c>
    </row>
    <row r="547" ht="45.0" customHeight="true">
      <c r="A547" t="s" s="4">
        <v>2722</v>
      </c>
      <c r="B547" t="s" s="4">
        <v>16657</v>
      </c>
      <c r="C547" t="s" s="4">
        <v>16156</v>
      </c>
      <c r="D547" t="s" s="4">
        <v>3964</v>
      </c>
    </row>
    <row r="548" ht="45.0" customHeight="true">
      <c r="A548" t="s" s="4">
        <v>2726</v>
      </c>
      <c r="B548" t="s" s="4">
        <v>16658</v>
      </c>
      <c r="C548" t="s" s="4">
        <v>16156</v>
      </c>
      <c r="D548" t="s" s="4">
        <v>3964</v>
      </c>
    </row>
    <row r="549" ht="45.0" customHeight="true">
      <c r="A549" t="s" s="4">
        <v>2730</v>
      </c>
      <c r="B549" t="s" s="4">
        <v>16659</v>
      </c>
      <c r="C549" t="s" s="4">
        <v>16156</v>
      </c>
      <c r="D549" t="s" s="4">
        <v>3964</v>
      </c>
    </row>
    <row r="550" ht="45.0" customHeight="true">
      <c r="A550" t="s" s="4">
        <v>2718</v>
      </c>
      <c r="B550" t="s" s="4">
        <v>16660</v>
      </c>
      <c r="C550" t="s" s="4">
        <v>16156</v>
      </c>
      <c r="D550" t="s" s="4">
        <v>3964</v>
      </c>
    </row>
    <row r="551" ht="45.0" customHeight="true">
      <c r="A551" t="s" s="4">
        <v>2735</v>
      </c>
      <c r="B551" t="s" s="4">
        <v>16661</v>
      </c>
      <c r="C551" t="s" s="4">
        <v>16156</v>
      </c>
      <c r="D551" t="s" s="4">
        <v>3964</v>
      </c>
    </row>
    <row r="552" ht="45.0" customHeight="true">
      <c r="A552" t="s" s="4">
        <v>2739</v>
      </c>
      <c r="B552" t="s" s="4">
        <v>16662</v>
      </c>
      <c r="C552" t="s" s="4">
        <v>16156</v>
      </c>
      <c r="D552" t="s" s="4">
        <v>3964</v>
      </c>
    </row>
    <row r="553" ht="45.0" customHeight="true">
      <c r="A553" t="s" s="4">
        <v>2741</v>
      </c>
      <c r="B553" t="s" s="4">
        <v>16663</v>
      </c>
      <c r="C553" t="s" s="4">
        <v>16156</v>
      </c>
      <c r="D553" t="s" s="4">
        <v>3964</v>
      </c>
    </row>
    <row r="554" ht="45.0" customHeight="true">
      <c r="A554" t="s" s="4">
        <v>2743</v>
      </c>
      <c r="B554" t="s" s="4">
        <v>16664</v>
      </c>
      <c r="C554" t="s" s="4">
        <v>16156</v>
      </c>
      <c r="D554" t="s" s="4">
        <v>3964</v>
      </c>
    </row>
    <row r="555" ht="45.0" customHeight="true">
      <c r="A555" t="s" s="4">
        <v>2737</v>
      </c>
      <c r="B555" t="s" s="4">
        <v>16665</v>
      </c>
      <c r="C555" t="s" s="4">
        <v>16156</v>
      </c>
      <c r="D555" t="s" s="4">
        <v>3964</v>
      </c>
    </row>
    <row r="556" ht="45.0" customHeight="true">
      <c r="A556" t="s" s="4">
        <v>2745</v>
      </c>
      <c r="B556" t="s" s="4">
        <v>16666</v>
      </c>
      <c r="C556" t="s" s="4">
        <v>16156</v>
      </c>
      <c r="D556" t="s" s="4">
        <v>3964</v>
      </c>
    </row>
    <row r="557" ht="45.0" customHeight="true">
      <c r="A557" t="s" s="4">
        <v>2749</v>
      </c>
      <c r="B557" t="s" s="4">
        <v>16667</v>
      </c>
      <c r="C557" t="s" s="4">
        <v>16156</v>
      </c>
      <c r="D557" t="s" s="4">
        <v>3964</v>
      </c>
    </row>
    <row r="558" ht="45.0" customHeight="true">
      <c r="A558" t="s" s="4">
        <v>2751</v>
      </c>
      <c r="B558" t="s" s="4">
        <v>16668</v>
      </c>
      <c r="C558" t="s" s="4">
        <v>16156</v>
      </c>
      <c r="D558" t="s" s="4">
        <v>3964</v>
      </c>
    </row>
    <row r="559" ht="45.0" customHeight="true">
      <c r="A559" t="s" s="4">
        <v>2753</v>
      </c>
      <c r="B559" t="s" s="4">
        <v>16669</v>
      </c>
      <c r="C559" t="s" s="4">
        <v>16156</v>
      </c>
      <c r="D559" t="s" s="4">
        <v>3964</v>
      </c>
    </row>
    <row r="560" ht="45.0" customHeight="true">
      <c r="A560" t="s" s="4">
        <v>2747</v>
      </c>
      <c r="B560" t="s" s="4">
        <v>16670</v>
      </c>
      <c r="C560" t="s" s="4">
        <v>16156</v>
      </c>
      <c r="D560" t="s" s="4">
        <v>3964</v>
      </c>
    </row>
    <row r="561" ht="45.0" customHeight="true">
      <c r="A561" t="s" s="4">
        <v>2755</v>
      </c>
      <c r="B561" t="s" s="4">
        <v>16671</v>
      </c>
      <c r="C561" t="s" s="4">
        <v>16156</v>
      </c>
      <c r="D561" t="s" s="4">
        <v>3964</v>
      </c>
    </row>
    <row r="562" ht="45.0" customHeight="true">
      <c r="A562" t="s" s="4">
        <v>2759</v>
      </c>
      <c r="B562" t="s" s="4">
        <v>16672</v>
      </c>
      <c r="C562" t="s" s="4">
        <v>16156</v>
      </c>
      <c r="D562" t="s" s="4">
        <v>3964</v>
      </c>
    </row>
    <row r="563" ht="45.0" customHeight="true">
      <c r="A563" t="s" s="4">
        <v>2763</v>
      </c>
      <c r="B563" t="s" s="4">
        <v>16673</v>
      </c>
      <c r="C563" t="s" s="4">
        <v>16156</v>
      </c>
      <c r="D563" t="s" s="4">
        <v>3964</v>
      </c>
    </row>
    <row r="564" ht="45.0" customHeight="true">
      <c r="A564" t="s" s="4">
        <v>2765</v>
      </c>
      <c r="B564" t="s" s="4">
        <v>16674</v>
      </c>
      <c r="C564" t="s" s="4">
        <v>16156</v>
      </c>
      <c r="D564" t="s" s="4">
        <v>3964</v>
      </c>
    </row>
    <row r="565" ht="45.0" customHeight="true">
      <c r="A565" t="s" s="4">
        <v>2757</v>
      </c>
      <c r="B565" t="s" s="4">
        <v>16675</v>
      </c>
      <c r="C565" t="s" s="4">
        <v>16156</v>
      </c>
      <c r="D565" t="s" s="4">
        <v>3964</v>
      </c>
    </row>
    <row r="566" ht="45.0" customHeight="true">
      <c r="A566" t="s" s="4">
        <v>2767</v>
      </c>
      <c r="B566" t="s" s="4">
        <v>16676</v>
      </c>
      <c r="C566" t="s" s="4">
        <v>16156</v>
      </c>
      <c r="D566" t="s" s="4">
        <v>3964</v>
      </c>
    </row>
    <row r="567" ht="45.0" customHeight="true">
      <c r="A567" t="s" s="4">
        <v>2773</v>
      </c>
      <c r="B567" t="s" s="4">
        <v>16677</v>
      </c>
      <c r="C567" t="s" s="4">
        <v>16156</v>
      </c>
      <c r="D567" t="s" s="4">
        <v>3964</v>
      </c>
    </row>
    <row r="568" ht="45.0" customHeight="true">
      <c r="A568" t="s" s="4">
        <v>2777</v>
      </c>
      <c r="B568" t="s" s="4">
        <v>16678</v>
      </c>
      <c r="C568" t="s" s="4">
        <v>16156</v>
      </c>
      <c r="D568" t="s" s="4">
        <v>3964</v>
      </c>
    </row>
    <row r="569" ht="45.0" customHeight="true">
      <c r="A569" t="s" s="4">
        <v>2779</v>
      </c>
      <c r="B569" t="s" s="4">
        <v>16679</v>
      </c>
      <c r="C569" t="s" s="4">
        <v>16156</v>
      </c>
      <c r="D569" t="s" s="4">
        <v>3964</v>
      </c>
    </row>
    <row r="570" ht="45.0" customHeight="true">
      <c r="A570" t="s" s="4">
        <v>2771</v>
      </c>
      <c r="B570" t="s" s="4">
        <v>16680</v>
      </c>
      <c r="C570" t="s" s="4">
        <v>16156</v>
      </c>
      <c r="D570" t="s" s="4">
        <v>3964</v>
      </c>
    </row>
    <row r="571" ht="45.0" customHeight="true">
      <c r="A571" t="s" s="4">
        <v>2783</v>
      </c>
      <c r="B571" t="s" s="4">
        <v>16681</v>
      </c>
      <c r="C571" t="s" s="4">
        <v>16156</v>
      </c>
      <c r="D571" t="s" s="4">
        <v>3964</v>
      </c>
    </row>
    <row r="572" ht="45.0" customHeight="true">
      <c r="A572" t="s" s="4">
        <v>2787</v>
      </c>
      <c r="B572" t="s" s="4">
        <v>16682</v>
      </c>
      <c r="C572" t="s" s="4">
        <v>16156</v>
      </c>
      <c r="D572" t="s" s="4">
        <v>3964</v>
      </c>
    </row>
    <row r="573" ht="45.0" customHeight="true">
      <c r="A573" t="s" s="4">
        <v>2789</v>
      </c>
      <c r="B573" t="s" s="4">
        <v>16683</v>
      </c>
      <c r="C573" t="s" s="4">
        <v>16156</v>
      </c>
      <c r="D573" t="s" s="4">
        <v>3964</v>
      </c>
    </row>
    <row r="574" ht="45.0" customHeight="true">
      <c r="A574" t="s" s="4">
        <v>2791</v>
      </c>
      <c r="B574" t="s" s="4">
        <v>16684</v>
      </c>
      <c r="C574" t="s" s="4">
        <v>16156</v>
      </c>
      <c r="D574" t="s" s="4">
        <v>3964</v>
      </c>
    </row>
    <row r="575" ht="45.0" customHeight="true">
      <c r="A575" t="s" s="4">
        <v>2785</v>
      </c>
      <c r="B575" t="s" s="4">
        <v>16685</v>
      </c>
      <c r="C575" t="s" s="4">
        <v>16156</v>
      </c>
      <c r="D575" t="s" s="4">
        <v>3964</v>
      </c>
    </row>
    <row r="576" ht="45.0" customHeight="true">
      <c r="A576" t="s" s="4">
        <v>2793</v>
      </c>
      <c r="B576" t="s" s="4">
        <v>16686</v>
      </c>
      <c r="C576" t="s" s="4">
        <v>16156</v>
      </c>
      <c r="D576" t="s" s="4">
        <v>3964</v>
      </c>
    </row>
    <row r="577" ht="45.0" customHeight="true">
      <c r="A577" t="s" s="4">
        <v>2804</v>
      </c>
      <c r="B577" t="s" s="4">
        <v>16687</v>
      </c>
      <c r="C577" t="s" s="4">
        <v>16156</v>
      </c>
      <c r="D577" t="s" s="4">
        <v>3964</v>
      </c>
    </row>
    <row r="578" ht="45.0" customHeight="true">
      <c r="A578" t="s" s="4">
        <v>2808</v>
      </c>
      <c r="B578" t="s" s="4">
        <v>16688</v>
      </c>
      <c r="C578" t="s" s="4">
        <v>16156</v>
      </c>
      <c r="D578" t="s" s="4">
        <v>3964</v>
      </c>
    </row>
    <row r="579" ht="45.0" customHeight="true">
      <c r="A579" t="s" s="4">
        <v>2811</v>
      </c>
      <c r="B579" t="s" s="4">
        <v>16689</v>
      </c>
      <c r="C579" t="s" s="4">
        <v>16156</v>
      </c>
      <c r="D579" t="s" s="4">
        <v>3964</v>
      </c>
    </row>
    <row r="580" ht="45.0" customHeight="true">
      <c r="A580" t="s" s="4">
        <v>2800</v>
      </c>
      <c r="B580" t="s" s="4">
        <v>16690</v>
      </c>
      <c r="C580" t="s" s="4">
        <v>16156</v>
      </c>
      <c r="D580" t="s" s="4">
        <v>3964</v>
      </c>
    </row>
    <row r="581" ht="45.0" customHeight="true">
      <c r="A581" t="s" s="4">
        <v>2815</v>
      </c>
      <c r="B581" t="s" s="4">
        <v>16691</v>
      </c>
      <c r="C581" t="s" s="4">
        <v>16156</v>
      </c>
      <c r="D581" t="s" s="4">
        <v>3964</v>
      </c>
    </row>
    <row r="582" ht="45.0" customHeight="true">
      <c r="A582" t="s" s="4">
        <v>2819</v>
      </c>
      <c r="B582" t="s" s="4">
        <v>16692</v>
      </c>
      <c r="C582" t="s" s="4">
        <v>16156</v>
      </c>
      <c r="D582" t="s" s="4">
        <v>3964</v>
      </c>
    </row>
    <row r="583" ht="45.0" customHeight="true">
      <c r="A583" t="s" s="4">
        <v>2821</v>
      </c>
      <c r="B583" t="s" s="4">
        <v>16693</v>
      </c>
      <c r="C583" t="s" s="4">
        <v>16156</v>
      </c>
      <c r="D583" t="s" s="4">
        <v>3964</v>
      </c>
    </row>
    <row r="584" ht="45.0" customHeight="true">
      <c r="A584" t="s" s="4">
        <v>2823</v>
      </c>
      <c r="B584" t="s" s="4">
        <v>16694</v>
      </c>
      <c r="C584" t="s" s="4">
        <v>16156</v>
      </c>
      <c r="D584" t="s" s="4">
        <v>3964</v>
      </c>
    </row>
    <row r="585" ht="45.0" customHeight="true">
      <c r="A585" t="s" s="4">
        <v>2817</v>
      </c>
      <c r="B585" t="s" s="4">
        <v>16695</v>
      </c>
      <c r="C585" t="s" s="4">
        <v>16156</v>
      </c>
      <c r="D585" t="s" s="4">
        <v>3964</v>
      </c>
    </row>
    <row r="586" ht="45.0" customHeight="true">
      <c r="A586" t="s" s="4">
        <v>2827</v>
      </c>
      <c r="B586" t="s" s="4">
        <v>16696</v>
      </c>
      <c r="C586" t="s" s="4">
        <v>16156</v>
      </c>
      <c r="D586" t="s" s="4">
        <v>3964</v>
      </c>
    </row>
    <row r="587" ht="45.0" customHeight="true">
      <c r="A587" t="s" s="4">
        <v>2837</v>
      </c>
      <c r="B587" t="s" s="4">
        <v>16697</v>
      </c>
      <c r="C587" t="s" s="4">
        <v>16156</v>
      </c>
      <c r="D587" t="s" s="4">
        <v>3964</v>
      </c>
    </row>
    <row r="588" ht="45.0" customHeight="true">
      <c r="A588" t="s" s="4">
        <v>2841</v>
      </c>
      <c r="B588" t="s" s="4">
        <v>16698</v>
      </c>
      <c r="C588" t="s" s="4">
        <v>16156</v>
      </c>
      <c r="D588" t="s" s="4">
        <v>3964</v>
      </c>
    </row>
    <row r="589" ht="45.0" customHeight="true">
      <c r="A589" t="s" s="4">
        <v>2845</v>
      </c>
      <c r="B589" t="s" s="4">
        <v>16699</v>
      </c>
      <c r="C589" t="s" s="4">
        <v>16156</v>
      </c>
      <c r="D589" t="s" s="4">
        <v>3964</v>
      </c>
    </row>
    <row r="590" ht="45.0" customHeight="true">
      <c r="A590" t="s" s="4">
        <v>2833</v>
      </c>
      <c r="B590" t="s" s="4">
        <v>16700</v>
      </c>
      <c r="C590" t="s" s="4">
        <v>16156</v>
      </c>
      <c r="D590" t="s" s="4">
        <v>3964</v>
      </c>
    </row>
    <row r="591" ht="45.0" customHeight="true">
      <c r="A591" t="s" s="4">
        <v>2851</v>
      </c>
      <c r="B591" t="s" s="4">
        <v>16701</v>
      </c>
      <c r="C591" t="s" s="4">
        <v>16156</v>
      </c>
      <c r="D591" t="s" s="4">
        <v>3964</v>
      </c>
    </row>
    <row r="592" ht="45.0" customHeight="true">
      <c r="A592" t="s" s="4">
        <v>2858</v>
      </c>
      <c r="B592" t="s" s="4">
        <v>16702</v>
      </c>
      <c r="C592" t="s" s="4">
        <v>16156</v>
      </c>
      <c r="D592" t="s" s="4">
        <v>3964</v>
      </c>
    </row>
    <row r="593" ht="45.0" customHeight="true">
      <c r="A593" t="s" s="4">
        <v>2864</v>
      </c>
      <c r="B593" t="s" s="4">
        <v>16703</v>
      </c>
      <c r="C593" t="s" s="4">
        <v>16156</v>
      </c>
      <c r="D593" t="s" s="4">
        <v>3964</v>
      </c>
    </row>
    <row r="594" ht="45.0" customHeight="true">
      <c r="A594" t="s" s="4">
        <v>2870</v>
      </c>
      <c r="B594" t="s" s="4">
        <v>16704</v>
      </c>
      <c r="C594" t="s" s="4">
        <v>16156</v>
      </c>
      <c r="D594" t="s" s="4">
        <v>3964</v>
      </c>
    </row>
    <row r="595" ht="45.0" customHeight="true">
      <c r="A595" t="s" s="4">
        <v>2856</v>
      </c>
      <c r="B595" t="s" s="4">
        <v>16705</v>
      </c>
      <c r="C595" t="s" s="4">
        <v>16156</v>
      </c>
      <c r="D595" t="s" s="4">
        <v>3964</v>
      </c>
    </row>
    <row r="596" ht="45.0" customHeight="true">
      <c r="A596" t="s" s="4">
        <v>2874</v>
      </c>
      <c r="B596" t="s" s="4">
        <v>16706</v>
      </c>
      <c r="C596" t="s" s="4">
        <v>16156</v>
      </c>
      <c r="D596" t="s" s="4">
        <v>3964</v>
      </c>
    </row>
    <row r="597" ht="45.0" customHeight="true">
      <c r="A597" t="s" s="4">
        <v>2881</v>
      </c>
      <c r="B597" t="s" s="4">
        <v>16707</v>
      </c>
      <c r="C597" t="s" s="4">
        <v>16156</v>
      </c>
      <c r="D597" t="s" s="4">
        <v>3964</v>
      </c>
    </row>
    <row r="598" ht="45.0" customHeight="true">
      <c r="A598" t="s" s="4">
        <v>2885</v>
      </c>
      <c r="B598" t="s" s="4">
        <v>16708</v>
      </c>
      <c r="C598" t="s" s="4">
        <v>16156</v>
      </c>
      <c r="D598" t="s" s="4">
        <v>3964</v>
      </c>
    </row>
    <row r="599" ht="45.0" customHeight="true">
      <c r="A599" t="s" s="4">
        <v>2889</v>
      </c>
      <c r="B599" t="s" s="4">
        <v>16709</v>
      </c>
      <c r="C599" t="s" s="4">
        <v>16156</v>
      </c>
      <c r="D599" t="s" s="4">
        <v>3964</v>
      </c>
    </row>
    <row r="600" ht="45.0" customHeight="true">
      <c r="A600" t="s" s="4">
        <v>2878</v>
      </c>
      <c r="B600" t="s" s="4">
        <v>16710</v>
      </c>
      <c r="C600" t="s" s="4">
        <v>16156</v>
      </c>
      <c r="D600" t="s" s="4">
        <v>3964</v>
      </c>
    </row>
    <row r="601" ht="45.0" customHeight="true">
      <c r="A601" t="s" s="4">
        <v>2893</v>
      </c>
      <c r="B601" t="s" s="4">
        <v>16711</v>
      </c>
      <c r="C601" t="s" s="4">
        <v>16156</v>
      </c>
      <c r="D601" t="s" s="4">
        <v>3964</v>
      </c>
    </row>
    <row r="602" ht="45.0" customHeight="true">
      <c r="A602" t="s" s="4">
        <v>2897</v>
      </c>
      <c r="B602" t="s" s="4">
        <v>16712</v>
      </c>
      <c r="C602" t="s" s="4">
        <v>16156</v>
      </c>
      <c r="D602" t="s" s="4">
        <v>3964</v>
      </c>
    </row>
    <row r="603" ht="45.0" customHeight="true">
      <c r="A603" t="s" s="4">
        <v>2899</v>
      </c>
      <c r="B603" t="s" s="4">
        <v>16713</v>
      </c>
      <c r="C603" t="s" s="4">
        <v>16156</v>
      </c>
      <c r="D603" t="s" s="4">
        <v>3964</v>
      </c>
    </row>
    <row r="604" ht="45.0" customHeight="true">
      <c r="A604" t="s" s="4">
        <v>2901</v>
      </c>
      <c r="B604" t="s" s="4">
        <v>16714</v>
      </c>
      <c r="C604" t="s" s="4">
        <v>16156</v>
      </c>
      <c r="D604" t="s" s="4">
        <v>3964</v>
      </c>
    </row>
    <row r="605" ht="45.0" customHeight="true">
      <c r="A605" t="s" s="4">
        <v>2895</v>
      </c>
      <c r="B605" t="s" s="4">
        <v>16715</v>
      </c>
      <c r="C605" t="s" s="4">
        <v>16156</v>
      </c>
      <c r="D605" t="s" s="4">
        <v>3964</v>
      </c>
    </row>
    <row r="606" ht="45.0" customHeight="true">
      <c r="A606" t="s" s="4">
        <v>2903</v>
      </c>
      <c r="B606" t="s" s="4">
        <v>16716</v>
      </c>
      <c r="C606" t="s" s="4">
        <v>16156</v>
      </c>
      <c r="D606" t="s" s="4">
        <v>3964</v>
      </c>
    </row>
    <row r="607" ht="45.0" customHeight="true">
      <c r="A607" t="s" s="4">
        <v>2909</v>
      </c>
      <c r="B607" t="s" s="4">
        <v>16717</v>
      </c>
      <c r="C607" t="s" s="4">
        <v>16156</v>
      </c>
      <c r="D607" t="s" s="4">
        <v>3964</v>
      </c>
    </row>
    <row r="608" ht="45.0" customHeight="true">
      <c r="A608" t="s" s="4">
        <v>2911</v>
      </c>
      <c r="B608" t="s" s="4">
        <v>16718</v>
      </c>
      <c r="C608" t="s" s="4">
        <v>16156</v>
      </c>
      <c r="D608" t="s" s="4">
        <v>3964</v>
      </c>
    </row>
    <row r="609" ht="45.0" customHeight="true">
      <c r="A609" t="s" s="4">
        <v>2915</v>
      </c>
      <c r="B609" t="s" s="4">
        <v>16719</v>
      </c>
      <c r="C609" t="s" s="4">
        <v>16156</v>
      </c>
      <c r="D609" t="s" s="4">
        <v>3964</v>
      </c>
    </row>
    <row r="610" ht="45.0" customHeight="true">
      <c r="A610" t="s" s="4">
        <v>2905</v>
      </c>
      <c r="B610" t="s" s="4">
        <v>16720</v>
      </c>
      <c r="C610" t="s" s="4">
        <v>16156</v>
      </c>
      <c r="D610" t="s" s="4">
        <v>3964</v>
      </c>
    </row>
    <row r="611" ht="45.0" customHeight="true">
      <c r="A611" t="s" s="4">
        <v>2919</v>
      </c>
      <c r="B611" t="s" s="4">
        <v>16721</v>
      </c>
      <c r="C611" t="s" s="4">
        <v>16156</v>
      </c>
      <c r="D611" t="s" s="4">
        <v>3964</v>
      </c>
    </row>
    <row r="612" ht="45.0" customHeight="true">
      <c r="A612" t="s" s="4">
        <v>2925</v>
      </c>
      <c r="B612" t="s" s="4">
        <v>16722</v>
      </c>
      <c r="C612" t="s" s="4">
        <v>16156</v>
      </c>
      <c r="D612" t="s" s="4">
        <v>3964</v>
      </c>
    </row>
    <row r="613" ht="45.0" customHeight="true">
      <c r="A613" t="s" s="4">
        <v>2927</v>
      </c>
      <c r="B613" t="s" s="4">
        <v>16723</v>
      </c>
      <c r="C613" t="s" s="4">
        <v>16156</v>
      </c>
      <c r="D613" t="s" s="4">
        <v>3964</v>
      </c>
    </row>
    <row r="614" ht="45.0" customHeight="true">
      <c r="A614" t="s" s="4">
        <v>2929</v>
      </c>
      <c r="B614" t="s" s="4">
        <v>16724</v>
      </c>
      <c r="C614" t="s" s="4">
        <v>16156</v>
      </c>
      <c r="D614" t="s" s="4">
        <v>3964</v>
      </c>
    </row>
    <row r="615" ht="45.0" customHeight="true">
      <c r="A615" t="s" s="4">
        <v>2923</v>
      </c>
      <c r="B615" t="s" s="4">
        <v>16725</v>
      </c>
      <c r="C615" t="s" s="4">
        <v>16156</v>
      </c>
      <c r="D615" t="s" s="4">
        <v>3964</v>
      </c>
    </row>
    <row r="616" ht="45.0" customHeight="true">
      <c r="A616" t="s" s="4">
        <v>2931</v>
      </c>
      <c r="B616" t="s" s="4">
        <v>16726</v>
      </c>
      <c r="C616" t="s" s="4">
        <v>16156</v>
      </c>
      <c r="D616" t="s" s="4">
        <v>3964</v>
      </c>
    </row>
    <row r="617" ht="45.0" customHeight="true">
      <c r="A617" t="s" s="4">
        <v>2938</v>
      </c>
      <c r="B617" t="s" s="4">
        <v>16727</v>
      </c>
      <c r="C617" t="s" s="4">
        <v>16156</v>
      </c>
      <c r="D617" t="s" s="4">
        <v>3964</v>
      </c>
    </row>
    <row r="618" ht="45.0" customHeight="true">
      <c r="A618" t="s" s="4">
        <v>2941</v>
      </c>
      <c r="B618" t="s" s="4">
        <v>16728</v>
      </c>
      <c r="C618" t="s" s="4">
        <v>16156</v>
      </c>
      <c r="D618" t="s" s="4">
        <v>3964</v>
      </c>
    </row>
    <row r="619" ht="45.0" customHeight="true">
      <c r="A619" t="s" s="4">
        <v>2944</v>
      </c>
      <c r="B619" t="s" s="4">
        <v>16729</v>
      </c>
      <c r="C619" t="s" s="4">
        <v>16156</v>
      </c>
      <c r="D619" t="s" s="4">
        <v>3964</v>
      </c>
    </row>
    <row r="620" ht="45.0" customHeight="true">
      <c r="A620" t="s" s="4">
        <v>2935</v>
      </c>
      <c r="B620" t="s" s="4">
        <v>16730</v>
      </c>
      <c r="C620" t="s" s="4">
        <v>16156</v>
      </c>
      <c r="D620" t="s" s="4">
        <v>3964</v>
      </c>
    </row>
    <row r="621" ht="45.0" customHeight="true">
      <c r="A621" t="s" s="4">
        <v>2947</v>
      </c>
      <c r="B621" t="s" s="4">
        <v>16731</v>
      </c>
      <c r="C621" t="s" s="4">
        <v>16156</v>
      </c>
      <c r="D621" t="s" s="4">
        <v>3964</v>
      </c>
    </row>
    <row r="622" ht="45.0" customHeight="true">
      <c r="A622" t="s" s="4">
        <v>2951</v>
      </c>
      <c r="B622" t="s" s="4">
        <v>16732</v>
      </c>
      <c r="C622" t="s" s="4">
        <v>16156</v>
      </c>
      <c r="D622" t="s" s="4">
        <v>3964</v>
      </c>
    </row>
    <row r="623" ht="45.0" customHeight="true">
      <c r="A623" t="s" s="4">
        <v>2953</v>
      </c>
      <c r="B623" t="s" s="4">
        <v>16733</v>
      </c>
      <c r="C623" t="s" s="4">
        <v>16156</v>
      </c>
      <c r="D623" t="s" s="4">
        <v>3964</v>
      </c>
    </row>
    <row r="624" ht="45.0" customHeight="true">
      <c r="A624" t="s" s="4">
        <v>2955</v>
      </c>
      <c r="B624" t="s" s="4">
        <v>16734</v>
      </c>
      <c r="C624" t="s" s="4">
        <v>16156</v>
      </c>
      <c r="D624" t="s" s="4">
        <v>3964</v>
      </c>
    </row>
    <row r="625" ht="45.0" customHeight="true">
      <c r="A625" t="s" s="4">
        <v>2949</v>
      </c>
      <c r="B625" t="s" s="4">
        <v>16735</v>
      </c>
      <c r="C625" t="s" s="4">
        <v>16156</v>
      </c>
      <c r="D625" t="s" s="4">
        <v>3964</v>
      </c>
    </row>
    <row r="626" ht="45.0" customHeight="true">
      <c r="A626" t="s" s="4">
        <v>2957</v>
      </c>
      <c r="B626" t="s" s="4">
        <v>16736</v>
      </c>
      <c r="C626" t="s" s="4">
        <v>16156</v>
      </c>
      <c r="D626" t="s" s="4">
        <v>3964</v>
      </c>
    </row>
    <row r="627" ht="45.0" customHeight="true">
      <c r="A627" t="s" s="4">
        <v>2963</v>
      </c>
      <c r="B627" t="s" s="4">
        <v>16737</v>
      </c>
      <c r="C627" t="s" s="4">
        <v>16156</v>
      </c>
      <c r="D627" t="s" s="4">
        <v>3964</v>
      </c>
    </row>
    <row r="628" ht="45.0" customHeight="true">
      <c r="A628" t="s" s="4">
        <v>2967</v>
      </c>
      <c r="B628" t="s" s="4">
        <v>16738</v>
      </c>
      <c r="C628" t="s" s="4">
        <v>16156</v>
      </c>
      <c r="D628" t="s" s="4">
        <v>3964</v>
      </c>
    </row>
    <row r="629" ht="45.0" customHeight="true">
      <c r="A629" t="s" s="4">
        <v>2969</v>
      </c>
      <c r="B629" t="s" s="4">
        <v>16739</v>
      </c>
      <c r="C629" t="s" s="4">
        <v>16156</v>
      </c>
      <c r="D629" t="s" s="4">
        <v>3964</v>
      </c>
    </row>
    <row r="630" ht="45.0" customHeight="true">
      <c r="A630" t="s" s="4">
        <v>2961</v>
      </c>
      <c r="B630" t="s" s="4">
        <v>16740</v>
      </c>
      <c r="C630" t="s" s="4">
        <v>16156</v>
      </c>
      <c r="D630" t="s" s="4">
        <v>3964</v>
      </c>
    </row>
    <row r="631" ht="45.0" customHeight="true">
      <c r="A631" t="s" s="4">
        <v>2971</v>
      </c>
      <c r="B631" t="s" s="4">
        <v>16741</v>
      </c>
      <c r="C631" t="s" s="4">
        <v>16156</v>
      </c>
      <c r="D631" t="s" s="4">
        <v>3964</v>
      </c>
    </row>
    <row r="632" ht="45.0" customHeight="true">
      <c r="A632" t="s" s="4">
        <v>2975</v>
      </c>
      <c r="B632" t="s" s="4">
        <v>16742</v>
      </c>
      <c r="C632" t="s" s="4">
        <v>16156</v>
      </c>
      <c r="D632" t="s" s="4">
        <v>3964</v>
      </c>
    </row>
    <row r="633" ht="45.0" customHeight="true">
      <c r="A633" t="s" s="4">
        <v>2979</v>
      </c>
      <c r="B633" t="s" s="4">
        <v>16743</v>
      </c>
      <c r="C633" t="s" s="4">
        <v>16156</v>
      </c>
      <c r="D633" t="s" s="4">
        <v>3964</v>
      </c>
    </row>
    <row r="634" ht="45.0" customHeight="true">
      <c r="A634" t="s" s="4">
        <v>2983</v>
      </c>
      <c r="B634" t="s" s="4">
        <v>16744</v>
      </c>
      <c r="C634" t="s" s="4">
        <v>16156</v>
      </c>
      <c r="D634" t="s" s="4">
        <v>3964</v>
      </c>
    </row>
    <row r="635" ht="45.0" customHeight="true">
      <c r="A635" t="s" s="4">
        <v>2973</v>
      </c>
      <c r="B635" t="s" s="4">
        <v>16745</v>
      </c>
      <c r="C635" t="s" s="4">
        <v>16156</v>
      </c>
      <c r="D635" t="s" s="4">
        <v>3964</v>
      </c>
    </row>
    <row r="636" ht="45.0" customHeight="true">
      <c r="A636" t="s" s="4">
        <v>2987</v>
      </c>
      <c r="B636" t="s" s="4">
        <v>16746</v>
      </c>
      <c r="C636" t="s" s="4">
        <v>16156</v>
      </c>
      <c r="D636" t="s" s="4">
        <v>3964</v>
      </c>
    </row>
    <row r="637" ht="45.0" customHeight="true">
      <c r="A637" t="s" s="4">
        <v>2991</v>
      </c>
      <c r="B637" t="s" s="4">
        <v>16747</v>
      </c>
      <c r="C637" t="s" s="4">
        <v>16156</v>
      </c>
      <c r="D637" t="s" s="4">
        <v>3964</v>
      </c>
    </row>
    <row r="638" ht="45.0" customHeight="true">
      <c r="A638" t="s" s="4">
        <v>2993</v>
      </c>
      <c r="B638" t="s" s="4">
        <v>16748</v>
      </c>
      <c r="C638" t="s" s="4">
        <v>16156</v>
      </c>
      <c r="D638" t="s" s="4">
        <v>3964</v>
      </c>
    </row>
    <row r="639" ht="45.0" customHeight="true">
      <c r="A639" t="s" s="4">
        <v>2995</v>
      </c>
      <c r="B639" t="s" s="4">
        <v>16749</v>
      </c>
      <c r="C639" t="s" s="4">
        <v>16156</v>
      </c>
      <c r="D639" t="s" s="4">
        <v>3964</v>
      </c>
    </row>
    <row r="640" ht="45.0" customHeight="true">
      <c r="A640" t="s" s="4">
        <v>2989</v>
      </c>
      <c r="B640" t="s" s="4">
        <v>16750</v>
      </c>
      <c r="C640" t="s" s="4">
        <v>16156</v>
      </c>
      <c r="D640" t="s" s="4">
        <v>3964</v>
      </c>
    </row>
    <row r="641" ht="45.0" customHeight="true">
      <c r="A641" t="s" s="4">
        <v>2997</v>
      </c>
      <c r="B641" t="s" s="4">
        <v>16751</v>
      </c>
      <c r="C641" t="s" s="4">
        <v>16156</v>
      </c>
      <c r="D641" t="s" s="4">
        <v>3964</v>
      </c>
    </row>
    <row r="642" ht="45.0" customHeight="true">
      <c r="A642" t="s" s="4">
        <v>3002</v>
      </c>
      <c r="B642" t="s" s="4">
        <v>16752</v>
      </c>
      <c r="C642" t="s" s="4">
        <v>16156</v>
      </c>
      <c r="D642" t="s" s="4">
        <v>3964</v>
      </c>
    </row>
    <row r="643" ht="45.0" customHeight="true">
      <c r="A643" t="s" s="4">
        <v>3004</v>
      </c>
      <c r="B643" t="s" s="4">
        <v>16753</v>
      </c>
      <c r="C643" t="s" s="4">
        <v>16156</v>
      </c>
      <c r="D643" t="s" s="4">
        <v>3964</v>
      </c>
    </row>
    <row r="644" ht="45.0" customHeight="true">
      <c r="A644" t="s" s="4">
        <v>3006</v>
      </c>
      <c r="B644" t="s" s="4">
        <v>16754</v>
      </c>
      <c r="C644" t="s" s="4">
        <v>16156</v>
      </c>
      <c r="D644" t="s" s="4">
        <v>3964</v>
      </c>
    </row>
    <row r="645" ht="45.0" customHeight="true">
      <c r="A645" t="s" s="4">
        <v>2999</v>
      </c>
      <c r="B645" t="s" s="4">
        <v>16755</v>
      </c>
      <c r="C645" t="s" s="4">
        <v>16156</v>
      </c>
      <c r="D645" t="s" s="4">
        <v>3964</v>
      </c>
    </row>
    <row r="646" ht="45.0" customHeight="true">
      <c r="A646" t="s" s="4">
        <v>3008</v>
      </c>
      <c r="B646" t="s" s="4">
        <v>16756</v>
      </c>
      <c r="C646" t="s" s="4">
        <v>16156</v>
      </c>
      <c r="D646" t="s" s="4">
        <v>3964</v>
      </c>
    </row>
    <row r="647" ht="45.0" customHeight="true">
      <c r="A647" t="s" s="4">
        <v>3012</v>
      </c>
      <c r="B647" t="s" s="4">
        <v>16757</v>
      </c>
      <c r="C647" t="s" s="4">
        <v>16156</v>
      </c>
      <c r="D647" t="s" s="4">
        <v>3964</v>
      </c>
    </row>
    <row r="648" ht="45.0" customHeight="true">
      <c r="A648" t="s" s="4">
        <v>3014</v>
      </c>
      <c r="B648" t="s" s="4">
        <v>16758</v>
      </c>
      <c r="C648" t="s" s="4">
        <v>16156</v>
      </c>
      <c r="D648" t="s" s="4">
        <v>3964</v>
      </c>
    </row>
    <row r="649" ht="45.0" customHeight="true">
      <c r="A649" t="s" s="4">
        <v>3017</v>
      </c>
      <c r="B649" t="s" s="4">
        <v>16759</v>
      </c>
      <c r="C649" t="s" s="4">
        <v>16156</v>
      </c>
      <c r="D649" t="s" s="4">
        <v>3964</v>
      </c>
    </row>
    <row r="650" ht="45.0" customHeight="true">
      <c r="A650" t="s" s="4">
        <v>3010</v>
      </c>
      <c r="B650" t="s" s="4">
        <v>16760</v>
      </c>
      <c r="C650" t="s" s="4">
        <v>16156</v>
      </c>
      <c r="D650" t="s" s="4">
        <v>3964</v>
      </c>
    </row>
    <row r="651" ht="45.0" customHeight="true">
      <c r="A651" t="s" s="4">
        <v>3019</v>
      </c>
      <c r="B651" t="s" s="4">
        <v>16761</v>
      </c>
      <c r="C651" t="s" s="4">
        <v>16156</v>
      </c>
      <c r="D651" t="s" s="4">
        <v>3964</v>
      </c>
    </row>
    <row r="652" ht="45.0" customHeight="true">
      <c r="A652" t="s" s="4">
        <v>3028</v>
      </c>
      <c r="B652" t="s" s="4">
        <v>16762</v>
      </c>
      <c r="C652" t="s" s="4">
        <v>16156</v>
      </c>
      <c r="D652" t="s" s="4">
        <v>3964</v>
      </c>
    </row>
    <row r="653" ht="45.0" customHeight="true">
      <c r="A653" t="s" s="4">
        <v>3033</v>
      </c>
      <c r="B653" t="s" s="4">
        <v>16763</v>
      </c>
      <c r="C653" t="s" s="4">
        <v>16156</v>
      </c>
      <c r="D653" t="s" s="4">
        <v>3964</v>
      </c>
    </row>
    <row r="654" ht="45.0" customHeight="true">
      <c r="A654" t="s" s="4">
        <v>3039</v>
      </c>
      <c r="B654" t="s" s="4">
        <v>16764</v>
      </c>
      <c r="C654" t="s" s="4">
        <v>16156</v>
      </c>
      <c r="D654" t="s" s="4">
        <v>3964</v>
      </c>
    </row>
    <row r="655" ht="45.0" customHeight="true">
      <c r="A655" t="s" s="4">
        <v>3025</v>
      </c>
      <c r="B655" t="s" s="4">
        <v>16765</v>
      </c>
      <c r="C655" t="s" s="4">
        <v>16156</v>
      </c>
      <c r="D655" t="s" s="4">
        <v>3964</v>
      </c>
    </row>
    <row r="656" ht="45.0" customHeight="true">
      <c r="A656" t="s" s="4">
        <v>3046</v>
      </c>
      <c r="B656" t="s" s="4">
        <v>16766</v>
      </c>
      <c r="C656" t="s" s="4">
        <v>16156</v>
      </c>
      <c r="D656" t="s" s="4">
        <v>3964</v>
      </c>
    </row>
    <row r="657" ht="45.0" customHeight="true">
      <c r="A657" t="s" s="4">
        <v>3054</v>
      </c>
      <c r="B657" t="s" s="4">
        <v>16767</v>
      </c>
      <c r="C657" t="s" s="4">
        <v>16156</v>
      </c>
      <c r="D657" t="s" s="4">
        <v>3964</v>
      </c>
    </row>
    <row r="658" ht="45.0" customHeight="true">
      <c r="A658" t="s" s="4">
        <v>3058</v>
      </c>
      <c r="B658" t="s" s="4">
        <v>16768</v>
      </c>
      <c r="C658" t="s" s="4">
        <v>16156</v>
      </c>
      <c r="D658" t="s" s="4">
        <v>3964</v>
      </c>
    </row>
    <row r="659" ht="45.0" customHeight="true">
      <c r="A659" t="s" s="4">
        <v>3062</v>
      </c>
      <c r="B659" t="s" s="4">
        <v>16769</v>
      </c>
      <c r="C659" t="s" s="4">
        <v>16156</v>
      </c>
      <c r="D659" t="s" s="4">
        <v>3964</v>
      </c>
    </row>
    <row r="660" ht="45.0" customHeight="true">
      <c r="A660" t="s" s="4">
        <v>3050</v>
      </c>
      <c r="B660" t="s" s="4">
        <v>16770</v>
      </c>
      <c r="C660" t="s" s="4">
        <v>16156</v>
      </c>
      <c r="D660" t="s" s="4">
        <v>3964</v>
      </c>
    </row>
    <row r="661" ht="45.0" customHeight="true">
      <c r="A661" t="s" s="4">
        <v>3064</v>
      </c>
      <c r="B661" t="s" s="4">
        <v>16771</v>
      </c>
      <c r="C661" t="s" s="4">
        <v>16156</v>
      </c>
      <c r="D661" t="s" s="4">
        <v>3964</v>
      </c>
    </row>
    <row r="662" ht="45.0" customHeight="true">
      <c r="A662" t="s" s="4">
        <v>3070</v>
      </c>
      <c r="B662" t="s" s="4">
        <v>16772</v>
      </c>
      <c r="C662" t="s" s="4">
        <v>16156</v>
      </c>
      <c r="D662" t="s" s="4">
        <v>3964</v>
      </c>
    </row>
    <row r="663" ht="45.0" customHeight="true">
      <c r="A663" t="s" s="4">
        <v>3072</v>
      </c>
      <c r="B663" t="s" s="4">
        <v>16773</v>
      </c>
      <c r="C663" t="s" s="4">
        <v>16156</v>
      </c>
      <c r="D663" t="s" s="4">
        <v>3964</v>
      </c>
    </row>
    <row r="664" ht="45.0" customHeight="true">
      <c r="A664" t="s" s="4">
        <v>3076</v>
      </c>
      <c r="B664" t="s" s="4">
        <v>16774</v>
      </c>
      <c r="C664" t="s" s="4">
        <v>16156</v>
      </c>
      <c r="D664" t="s" s="4">
        <v>3964</v>
      </c>
    </row>
    <row r="665" ht="45.0" customHeight="true">
      <c r="A665" t="s" s="4">
        <v>3068</v>
      </c>
      <c r="B665" t="s" s="4">
        <v>16775</v>
      </c>
      <c r="C665" t="s" s="4">
        <v>16156</v>
      </c>
      <c r="D665" t="s" s="4">
        <v>3964</v>
      </c>
    </row>
    <row r="666" ht="45.0" customHeight="true">
      <c r="A666" t="s" s="4">
        <v>3080</v>
      </c>
      <c r="B666" t="s" s="4">
        <v>16776</v>
      </c>
      <c r="C666" t="s" s="4">
        <v>16156</v>
      </c>
      <c r="D666" t="s" s="4">
        <v>3964</v>
      </c>
    </row>
    <row r="667" ht="45.0" customHeight="true">
      <c r="A667" t="s" s="4">
        <v>3086</v>
      </c>
      <c r="B667" t="s" s="4">
        <v>16777</v>
      </c>
      <c r="C667" t="s" s="4">
        <v>16156</v>
      </c>
      <c r="D667" t="s" s="4">
        <v>3964</v>
      </c>
    </row>
    <row r="668" ht="45.0" customHeight="true">
      <c r="A668" t="s" s="4">
        <v>3090</v>
      </c>
      <c r="B668" t="s" s="4">
        <v>16778</v>
      </c>
      <c r="C668" t="s" s="4">
        <v>16156</v>
      </c>
      <c r="D668" t="s" s="4">
        <v>3964</v>
      </c>
    </row>
    <row r="669" ht="45.0" customHeight="true">
      <c r="A669" t="s" s="4">
        <v>3094</v>
      </c>
      <c r="B669" t="s" s="4">
        <v>16779</v>
      </c>
      <c r="C669" t="s" s="4">
        <v>16156</v>
      </c>
      <c r="D669" t="s" s="4">
        <v>3964</v>
      </c>
    </row>
    <row r="670" ht="45.0" customHeight="true">
      <c r="A670" t="s" s="4">
        <v>3082</v>
      </c>
      <c r="B670" t="s" s="4">
        <v>16780</v>
      </c>
      <c r="C670" t="s" s="4">
        <v>16156</v>
      </c>
      <c r="D670" t="s" s="4">
        <v>3964</v>
      </c>
    </row>
    <row r="671" ht="45.0" customHeight="true">
      <c r="A671" t="s" s="4">
        <v>3096</v>
      </c>
      <c r="B671" t="s" s="4">
        <v>16781</v>
      </c>
      <c r="C671" t="s" s="4">
        <v>16156</v>
      </c>
      <c r="D671" t="s" s="4">
        <v>3964</v>
      </c>
    </row>
    <row r="672" ht="45.0" customHeight="true">
      <c r="A672" t="s" s="4">
        <v>3104</v>
      </c>
      <c r="B672" t="s" s="4">
        <v>16782</v>
      </c>
      <c r="C672" t="s" s="4">
        <v>16156</v>
      </c>
      <c r="D672" t="s" s="4">
        <v>3964</v>
      </c>
    </row>
    <row r="673" ht="45.0" customHeight="true">
      <c r="A673" t="s" s="4">
        <v>3108</v>
      </c>
      <c r="B673" t="s" s="4">
        <v>16783</v>
      </c>
      <c r="C673" t="s" s="4">
        <v>16156</v>
      </c>
      <c r="D673" t="s" s="4">
        <v>3964</v>
      </c>
    </row>
    <row r="674" ht="45.0" customHeight="true">
      <c r="A674" t="s" s="4">
        <v>3110</v>
      </c>
      <c r="B674" t="s" s="4">
        <v>16784</v>
      </c>
      <c r="C674" t="s" s="4">
        <v>16156</v>
      </c>
      <c r="D674" t="s" s="4">
        <v>3964</v>
      </c>
    </row>
    <row r="675" ht="45.0" customHeight="true">
      <c r="A675" t="s" s="4">
        <v>3100</v>
      </c>
      <c r="B675" t="s" s="4">
        <v>16785</v>
      </c>
      <c r="C675" t="s" s="4">
        <v>16156</v>
      </c>
      <c r="D675" t="s" s="4">
        <v>3964</v>
      </c>
    </row>
    <row r="676" ht="45.0" customHeight="true">
      <c r="A676" t="s" s="4">
        <v>3112</v>
      </c>
      <c r="B676" t="s" s="4">
        <v>16786</v>
      </c>
      <c r="C676" t="s" s="4">
        <v>16156</v>
      </c>
      <c r="D676" t="s" s="4">
        <v>3964</v>
      </c>
    </row>
    <row r="677" ht="45.0" customHeight="true">
      <c r="A677" t="s" s="4">
        <v>3118</v>
      </c>
      <c r="B677" t="s" s="4">
        <v>16787</v>
      </c>
      <c r="C677" t="s" s="4">
        <v>16156</v>
      </c>
      <c r="D677" t="s" s="4">
        <v>3964</v>
      </c>
    </row>
    <row r="678" ht="45.0" customHeight="true">
      <c r="A678" t="s" s="4">
        <v>3121</v>
      </c>
      <c r="B678" t="s" s="4">
        <v>16788</v>
      </c>
      <c r="C678" t="s" s="4">
        <v>16156</v>
      </c>
      <c r="D678" t="s" s="4">
        <v>3964</v>
      </c>
    </row>
    <row r="679" ht="45.0" customHeight="true">
      <c r="A679" t="s" s="4">
        <v>3123</v>
      </c>
      <c r="B679" t="s" s="4">
        <v>16789</v>
      </c>
      <c r="C679" t="s" s="4">
        <v>16156</v>
      </c>
      <c r="D679" t="s" s="4">
        <v>3964</v>
      </c>
    </row>
    <row r="680" ht="45.0" customHeight="true">
      <c r="A680" t="s" s="4">
        <v>3114</v>
      </c>
      <c r="B680" t="s" s="4">
        <v>16790</v>
      </c>
      <c r="C680" t="s" s="4">
        <v>16156</v>
      </c>
      <c r="D680" t="s" s="4">
        <v>3964</v>
      </c>
    </row>
    <row r="681" ht="45.0" customHeight="true">
      <c r="A681" t="s" s="4">
        <v>3128</v>
      </c>
      <c r="B681" t="s" s="4">
        <v>16791</v>
      </c>
      <c r="C681" t="s" s="4">
        <v>16156</v>
      </c>
      <c r="D681" t="s" s="4">
        <v>3964</v>
      </c>
    </row>
    <row r="682" ht="45.0" customHeight="true">
      <c r="A682" t="s" s="4">
        <v>3136</v>
      </c>
      <c r="B682" t="s" s="4">
        <v>16792</v>
      </c>
      <c r="C682" t="s" s="4">
        <v>16156</v>
      </c>
      <c r="D682" t="s" s="4">
        <v>3964</v>
      </c>
    </row>
    <row r="683" ht="45.0" customHeight="true">
      <c r="A683" t="s" s="4">
        <v>3140</v>
      </c>
      <c r="B683" t="s" s="4">
        <v>16793</v>
      </c>
      <c r="C683" t="s" s="4">
        <v>16156</v>
      </c>
      <c r="D683" t="s" s="4">
        <v>3964</v>
      </c>
    </row>
    <row r="684" ht="45.0" customHeight="true">
      <c r="A684" t="s" s="4">
        <v>3142</v>
      </c>
      <c r="B684" t="s" s="4">
        <v>16794</v>
      </c>
      <c r="C684" t="s" s="4">
        <v>16156</v>
      </c>
      <c r="D684" t="s" s="4">
        <v>3964</v>
      </c>
    </row>
    <row r="685" ht="45.0" customHeight="true">
      <c r="A685" t="s" s="4">
        <v>3132</v>
      </c>
      <c r="B685" t="s" s="4">
        <v>16795</v>
      </c>
      <c r="C685" t="s" s="4">
        <v>16156</v>
      </c>
      <c r="D685" t="s" s="4">
        <v>3964</v>
      </c>
    </row>
    <row r="686" ht="45.0" customHeight="true">
      <c r="A686" t="s" s="4">
        <v>3146</v>
      </c>
      <c r="B686" t="s" s="4">
        <v>16796</v>
      </c>
      <c r="C686" t="s" s="4">
        <v>16156</v>
      </c>
      <c r="D686" t="s" s="4">
        <v>3964</v>
      </c>
    </row>
    <row r="687" ht="45.0" customHeight="true">
      <c r="A687" t="s" s="4">
        <v>3148</v>
      </c>
      <c r="B687" t="s" s="4">
        <v>16797</v>
      </c>
      <c r="C687" t="s" s="4">
        <v>16156</v>
      </c>
      <c r="D687" t="s" s="4">
        <v>3964</v>
      </c>
    </row>
    <row r="688" ht="45.0" customHeight="true">
      <c r="A688" t="s" s="4">
        <v>3150</v>
      </c>
      <c r="B688" t="s" s="4">
        <v>16798</v>
      </c>
      <c r="C688" t="s" s="4">
        <v>16156</v>
      </c>
      <c r="D688" t="s" s="4">
        <v>3964</v>
      </c>
    </row>
    <row r="689" ht="45.0" customHeight="true">
      <c r="A689" t="s" s="4">
        <v>3144</v>
      </c>
      <c r="B689" t="s" s="4">
        <v>16799</v>
      </c>
      <c r="C689" t="s" s="4">
        <v>16156</v>
      </c>
      <c r="D689" t="s" s="4">
        <v>3964</v>
      </c>
    </row>
    <row r="690" ht="45.0" customHeight="true">
      <c r="A690" t="s" s="4">
        <v>3152</v>
      </c>
      <c r="B690" t="s" s="4">
        <v>16800</v>
      </c>
      <c r="C690" t="s" s="4">
        <v>16156</v>
      </c>
      <c r="D690" t="s" s="4">
        <v>3964</v>
      </c>
    </row>
    <row r="691" ht="45.0" customHeight="true">
      <c r="A691" t="s" s="4">
        <v>3156</v>
      </c>
      <c r="B691" t="s" s="4">
        <v>16801</v>
      </c>
      <c r="C691" t="s" s="4">
        <v>16156</v>
      </c>
      <c r="D691" t="s" s="4">
        <v>3964</v>
      </c>
    </row>
    <row r="692" ht="45.0" customHeight="true">
      <c r="A692" t="s" s="4">
        <v>3158</v>
      </c>
      <c r="B692" t="s" s="4">
        <v>16802</v>
      </c>
      <c r="C692" t="s" s="4">
        <v>16156</v>
      </c>
      <c r="D692" t="s" s="4">
        <v>3964</v>
      </c>
    </row>
    <row r="693" ht="45.0" customHeight="true">
      <c r="A693" t="s" s="4">
        <v>3160</v>
      </c>
      <c r="B693" t="s" s="4">
        <v>16803</v>
      </c>
      <c r="C693" t="s" s="4">
        <v>16156</v>
      </c>
      <c r="D693" t="s" s="4">
        <v>3964</v>
      </c>
    </row>
    <row r="694" ht="45.0" customHeight="true">
      <c r="A694" t="s" s="4">
        <v>3154</v>
      </c>
      <c r="B694" t="s" s="4">
        <v>16804</v>
      </c>
      <c r="C694" t="s" s="4">
        <v>16156</v>
      </c>
      <c r="D694" t="s" s="4">
        <v>3964</v>
      </c>
    </row>
    <row r="695" ht="45.0" customHeight="true">
      <c r="A695" t="s" s="4">
        <v>3163</v>
      </c>
      <c r="B695" t="s" s="4">
        <v>16805</v>
      </c>
      <c r="C695" t="s" s="4">
        <v>16156</v>
      </c>
      <c r="D695" t="s" s="4">
        <v>3964</v>
      </c>
    </row>
    <row r="696" ht="45.0" customHeight="true">
      <c r="A696" t="s" s="4">
        <v>3167</v>
      </c>
      <c r="B696" t="s" s="4">
        <v>16806</v>
      </c>
      <c r="C696" t="s" s="4">
        <v>16156</v>
      </c>
      <c r="D696" t="s" s="4">
        <v>3964</v>
      </c>
    </row>
    <row r="697" ht="45.0" customHeight="true">
      <c r="A697" t="s" s="4">
        <v>3169</v>
      </c>
      <c r="B697" t="s" s="4">
        <v>16807</v>
      </c>
      <c r="C697" t="s" s="4">
        <v>16156</v>
      </c>
      <c r="D697" t="s" s="4">
        <v>3964</v>
      </c>
    </row>
    <row r="698" ht="45.0" customHeight="true">
      <c r="A698" t="s" s="4">
        <v>3171</v>
      </c>
      <c r="B698" t="s" s="4">
        <v>16808</v>
      </c>
      <c r="C698" t="s" s="4">
        <v>16156</v>
      </c>
      <c r="D698" t="s" s="4">
        <v>3964</v>
      </c>
    </row>
    <row r="699" ht="45.0" customHeight="true">
      <c r="A699" t="s" s="4">
        <v>3165</v>
      </c>
      <c r="B699" t="s" s="4">
        <v>16809</v>
      </c>
      <c r="C699" t="s" s="4">
        <v>16156</v>
      </c>
      <c r="D699" t="s" s="4">
        <v>3964</v>
      </c>
    </row>
    <row r="700" ht="45.0" customHeight="true">
      <c r="A700" t="s" s="4">
        <v>3173</v>
      </c>
      <c r="B700" t="s" s="4">
        <v>16810</v>
      </c>
      <c r="C700" t="s" s="4">
        <v>16156</v>
      </c>
      <c r="D700" t="s" s="4">
        <v>3964</v>
      </c>
    </row>
    <row r="701" ht="45.0" customHeight="true">
      <c r="A701" t="s" s="4">
        <v>3177</v>
      </c>
      <c r="B701" t="s" s="4">
        <v>16811</v>
      </c>
      <c r="C701" t="s" s="4">
        <v>16156</v>
      </c>
      <c r="D701" t="s" s="4">
        <v>3964</v>
      </c>
    </row>
    <row r="702" ht="45.0" customHeight="true">
      <c r="A702" t="s" s="4">
        <v>3179</v>
      </c>
      <c r="B702" t="s" s="4">
        <v>16812</v>
      </c>
      <c r="C702" t="s" s="4">
        <v>16156</v>
      </c>
      <c r="D702" t="s" s="4">
        <v>3964</v>
      </c>
    </row>
    <row r="703" ht="45.0" customHeight="true">
      <c r="A703" t="s" s="4">
        <v>3181</v>
      </c>
      <c r="B703" t="s" s="4">
        <v>16813</v>
      </c>
      <c r="C703" t="s" s="4">
        <v>16156</v>
      </c>
      <c r="D703" t="s" s="4">
        <v>3964</v>
      </c>
    </row>
    <row r="704" ht="45.0" customHeight="true">
      <c r="A704" t="s" s="4">
        <v>3175</v>
      </c>
      <c r="B704" t="s" s="4">
        <v>16814</v>
      </c>
      <c r="C704" t="s" s="4">
        <v>16156</v>
      </c>
      <c r="D704" t="s" s="4">
        <v>3964</v>
      </c>
    </row>
    <row r="705" ht="45.0" customHeight="true">
      <c r="A705" t="s" s="4">
        <v>3183</v>
      </c>
      <c r="B705" t="s" s="4">
        <v>16815</v>
      </c>
      <c r="C705" t="s" s="4">
        <v>16156</v>
      </c>
      <c r="D705" t="s" s="4">
        <v>3964</v>
      </c>
    </row>
    <row r="706" ht="45.0" customHeight="true">
      <c r="A706" t="s" s="4">
        <v>3191</v>
      </c>
      <c r="B706" t="s" s="4">
        <v>16816</v>
      </c>
      <c r="C706" t="s" s="4">
        <v>16156</v>
      </c>
      <c r="D706" t="s" s="4">
        <v>3964</v>
      </c>
    </row>
    <row r="707" ht="45.0" customHeight="true">
      <c r="A707" t="s" s="4">
        <v>3195</v>
      </c>
      <c r="B707" t="s" s="4">
        <v>16817</v>
      </c>
      <c r="C707" t="s" s="4">
        <v>16156</v>
      </c>
      <c r="D707" t="s" s="4">
        <v>3964</v>
      </c>
    </row>
    <row r="708" ht="45.0" customHeight="true">
      <c r="A708" t="s" s="4">
        <v>3197</v>
      </c>
      <c r="B708" t="s" s="4">
        <v>16818</v>
      </c>
      <c r="C708" t="s" s="4">
        <v>16156</v>
      </c>
      <c r="D708" t="s" s="4">
        <v>3964</v>
      </c>
    </row>
    <row r="709" ht="45.0" customHeight="true">
      <c r="A709" t="s" s="4">
        <v>3187</v>
      </c>
      <c r="B709" t="s" s="4">
        <v>16819</v>
      </c>
      <c r="C709" t="s" s="4">
        <v>16156</v>
      </c>
      <c r="D709" t="s" s="4">
        <v>3964</v>
      </c>
    </row>
    <row r="710" ht="45.0" customHeight="true">
      <c r="A710" t="s" s="4">
        <v>3201</v>
      </c>
      <c r="B710" t="s" s="4">
        <v>16820</v>
      </c>
      <c r="C710" t="s" s="4">
        <v>16156</v>
      </c>
      <c r="D710" t="s" s="4">
        <v>3964</v>
      </c>
    </row>
    <row r="711" ht="45.0" customHeight="true">
      <c r="A711" t="s" s="4">
        <v>3209</v>
      </c>
      <c r="B711" t="s" s="4">
        <v>16821</v>
      </c>
      <c r="C711" t="s" s="4">
        <v>16156</v>
      </c>
      <c r="D711" t="s" s="4">
        <v>3964</v>
      </c>
    </row>
    <row r="712" ht="45.0" customHeight="true">
      <c r="A712" t="s" s="4">
        <v>3211</v>
      </c>
      <c r="B712" t="s" s="4">
        <v>16822</v>
      </c>
      <c r="C712" t="s" s="4">
        <v>16156</v>
      </c>
      <c r="D712" t="s" s="4">
        <v>3964</v>
      </c>
    </row>
    <row r="713" ht="45.0" customHeight="true">
      <c r="A713" t="s" s="4">
        <v>3215</v>
      </c>
      <c r="B713" t="s" s="4">
        <v>16823</v>
      </c>
      <c r="C713" t="s" s="4">
        <v>16156</v>
      </c>
      <c r="D713" t="s" s="4">
        <v>3964</v>
      </c>
    </row>
    <row r="714" ht="45.0" customHeight="true">
      <c r="A714" t="s" s="4">
        <v>3205</v>
      </c>
      <c r="B714" t="s" s="4">
        <v>16824</v>
      </c>
      <c r="C714" t="s" s="4">
        <v>16156</v>
      </c>
      <c r="D714" t="s" s="4">
        <v>3964</v>
      </c>
    </row>
    <row r="715" ht="45.0" customHeight="true">
      <c r="A715" t="s" s="4">
        <v>3219</v>
      </c>
      <c r="B715" t="s" s="4">
        <v>16825</v>
      </c>
      <c r="C715" t="s" s="4">
        <v>16156</v>
      </c>
      <c r="D715" t="s" s="4">
        <v>3964</v>
      </c>
    </row>
    <row r="716" ht="45.0" customHeight="true">
      <c r="A716" t="s" s="4">
        <v>3232</v>
      </c>
      <c r="B716" t="s" s="4">
        <v>16826</v>
      </c>
      <c r="C716" t="s" s="4">
        <v>16156</v>
      </c>
      <c r="D716" t="s" s="4">
        <v>3964</v>
      </c>
    </row>
    <row r="717" ht="45.0" customHeight="true">
      <c r="A717" t="s" s="4">
        <v>3238</v>
      </c>
      <c r="B717" t="s" s="4">
        <v>16827</v>
      </c>
      <c r="C717" t="s" s="4">
        <v>16156</v>
      </c>
      <c r="D717" t="s" s="4">
        <v>3964</v>
      </c>
    </row>
    <row r="718" ht="45.0" customHeight="true">
      <c r="A718" t="s" s="4">
        <v>3243</v>
      </c>
      <c r="B718" t="s" s="4">
        <v>16828</v>
      </c>
      <c r="C718" t="s" s="4">
        <v>16156</v>
      </c>
      <c r="D718" t="s" s="4">
        <v>3964</v>
      </c>
    </row>
    <row r="719" ht="45.0" customHeight="true">
      <c r="A719" t="s" s="4">
        <v>3225</v>
      </c>
      <c r="B719" t="s" s="4">
        <v>16829</v>
      </c>
      <c r="C719" t="s" s="4">
        <v>16156</v>
      </c>
      <c r="D719" t="s" s="4">
        <v>3964</v>
      </c>
    </row>
    <row r="720" ht="45.0" customHeight="true">
      <c r="A720" t="s" s="4">
        <v>3248</v>
      </c>
      <c r="B720" t="s" s="4">
        <v>16830</v>
      </c>
      <c r="C720" t="s" s="4">
        <v>16156</v>
      </c>
      <c r="D720" t="s" s="4">
        <v>3964</v>
      </c>
    </row>
    <row r="721" ht="45.0" customHeight="true">
      <c r="A721" t="s" s="4">
        <v>3259</v>
      </c>
      <c r="B721" t="s" s="4">
        <v>16831</v>
      </c>
      <c r="C721" t="s" s="4">
        <v>16156</v>
      </c>
      <c r="D721" t="s" s="4">
        <v>3964</v>
      </c>
    </row>
    <row r="722" ht="45.0" customHeight="true">
      <c r="A722" t="s" s="4">
        <v>3266</v>
      </c>
      <c r="B722" t="s" s="4">
        <v>16832</v>
      </c>
      <c r="C722" t="s" s="4">
        <v>16156</v>
      </c>
      <c r="D722" t="s" s="4">
        <v>3964</v>
      </c>
    </row>
    <row r="723" ht="45.0" customHeight="true">
      <c r="A723" t="s" s="4">
        <v>3273</v>
      </c>
      <c r="B723" t="s" s="4">
        <v>16833</v>
      </c>
      <c r="C723" t="s" s="4">
        <v>16156</v>
      </c>
      <c r="D723" t="s" s="4">
        <v>3964</v>
      </c>
    </row>
    <row r="724" ht="45.0" customHeight="true">
      <c r="A724" t="s" s="4">
        <v>3253</v>
      </c>
      <c r="B724" t="s" s="4">
        <v>16834</v>
      </c>
      <c r="C724" t="s" s="4">
        <v>16156</v>
      </c>
      <c r="D724" t="s" s="4">
        <v>3964</v>
      </c>
    </row>
    <row r="725" ht="45.0" customHeight="true">
      <c r="A725" t="s" s="4">
        <v>3278</v>
      </c>
      <c r="B725" t="s" s="4">
        <v>16835</v>
      </c>
      <c r="C725" t="s" s="4">
        <v>16156</v>
      </c>
      <c r="D725" t="s" s="4">
        <v>3964</v>
      </c>
    </row>
    <row r="726" ht="45.0" customHeight="true">
      <c r="A726" t="s" s="4">
        <v>3285</v>
      </c>
      <c r="B726" t="s" s="4">
        <v>16836</v>
      </c>
      <c r="C726" t="s" s="4">
        <v>16156</v>
      </c>
      <c r="D726" t="s" s="4">
        <v>3964</v>
      </c>
    </row>
    <row r="727" ht="45.0" customHeight="true">
      <c r="A727" t="s" s="4">
        <v>3287</v>
      </c>
      <c r="B727" t="s" s="4">
        <v>16837</v>
      </c>
      <c r="C727" t="s" s="4">
        <v>16156</v>
      </c>
      <c r="D727" t="s" s="4">
        <v>3964</v>
      </c>
    </row>
    <row r="728" ht="45.0" customHeight="true">
      <c r="A728" t="s" s="4">
        <v>3289</v>
      </c>
      <c r="B728" t="s" s="4">
        <v>16838</v>
      </c>
      <c r="C728" t="s" s="4">
        <v>16156</v>
      </c>
      <c r="D728" t="s" s="4">
        <v>3964</v>
      </c>
    </row>
    <row r="729" ht="45.0" customHeight="true">
      <c r="A729" t="s" s="4">
        <v>3282</v>
      </c>
      <c r="B729" t="s" s="4">
        <v>16839</v>
      </c>
      <c r="C729" t="s" s="4">
        <v>16156</v>
      </c>
      <c r="D729" t="s" s="4">
        <v>3964</v>
      </c>
    </row>
    <row r="730" ht="45.0" customHeight="true">
      <c r="A730" t="s" s="4">
        <v>3291</v>
      </c>
      <c r="B730" t="s" s="4">
        <v>16840</v>
      </c>
      <c r="C730" t="s" s="4">
        <v>16156</v>
      </c>
      <c r="D730" t="s" s="4">
        <v>3964</v>
      </c>
    </row>
    <row r="731" ht="45.0" customHeight="true">
      <c r="A731" t="s" s="4">
        <v>3295</v>
      </c>
      <c r="B731" t="s" s="4">
        <v>16841</v>
      </c>
      <c r="C731" t="s" s="4">
        <v>16156</v>
      </c>
      <c r="D731" t="s" s="4">
        <v>3964</v>
      </c>
    </row>
    <row r="732" ht="45.0" customHeight="true">
      <c r="A732" t="s" s="4">
        <v>3297</v>
      </c>
      <c r="B732" t="s" s="4">
        <v>16842</v>
      </c>
      <c r="C732" t="s" s="4">
        <v>16156</v>
      </c>
      <c r="D732" t="s" s="4">
        <v>3964</v>
      </c>
    </row>
    <row r="733" ht="45.0" customHeight="true">
      <c r="A733" t="s" s="4">
        <v>3299</v>
      </c>
      <c r="B733" t="s" s="4">
        <v>16843</v>
      </c>
      <c r="C733" t="s" s="4">
        <v>16156</v>
      </c>
      <c r="D733" t="s" s="4">
        <v>3964</v>
      </c>
    </row>
    <row r="734" ht="45.0" customHeight="true">
      <c r="A734" t="s" s="4">
        <v>3293</v>
      </c>
      <c r="B734" t="s" s="4">
        <v>16844</v>
      </c>
      <c r="C734" t="s" s="4">
        <v>16156</v>
      </c>
      <c r="D734" t="s" s="4">
        <v>3964</v>
      </c>
    </row>
    <row r="735" ht="45.0" customHeight="true">
      <c r="A735" t="s" s="4">
        <v>3301</v>
      </c>
      <c r="B735" t="s" s="4">
        <v>16845</v>
      </c>
      <c r="C735" t="s" s="4">
        <v>16156</v>
      </c>
      <c r="D735" t="s" s="4">
        <v>3964</v>
      </c>
    </row>
    <row r="736" ht="45.0" customHeight="true">
      <c r="A736" t="s" s="4">
        <v>3308</v>
      </c>
      <c r="B736" t="s" s="4">
        <v>16846</v>
      </c>
      <c r="C736" t="s" s="4">
        <v>16156</v>
      </c>
      <c r="D736" t="s" s="4">
        <v>3964</v>
      </c>
    </row>
    <row r="737" ht="45.0" customHeight="true">
      <c r="A737" t="s" s="4">
        <v>3313</v>
      </c>
      <c r="B737" t="s" s="4">
        <v>16847</v>
      </c>
      <c r="C737" t="s" s="4">
        <v>16156</v>
      </c>
      <c r="D737" t="s" s="4">
        <v>3964</v>
      </c>
    </row>
    <row r="738" ht="45.0" customHeight="true">
      <c r="A738" t="s" s="4">
        <v>3315</v>
      </c>
      <c r="B738" t="s" s="4">
        <v>16848</v>
      </c>
      <c r="C738" t="s" s="4">
        <v>16156</v>
      </c>
      <c r="D738" t="s" s="4">
        <v>3964</v>
      </c>
    </row>
    <row r="739" ht="45.0" customHeight="true">
      <c r="A739" t="s" s="4">
        <v>3304</v>
      </c>
      <c r="B739" t="s" s="4">
        <v>16849</v>
      </c>
      <c r="C739" t="s" s="4">
        <v>16156</v>
      </c>
      <c r="D739" t="s" s="4">
        <v>3964</v>
      </c>
    </row>
    <row r="740" ht="45.0" customHeight="true">
      <c r="A740" t="s" s="4">
        <v>3317</v>
      </c>
      <c r="B740" t="s" s="4">
        <v>16850</v>
      </c>
      <c r="C740" t="s" s="4">
        <v>16156</v>
      </c>
      <c r="D740" t="s" s="4">
        <v>3964</v>
      </c>
    </row>
    <row r="741" ht="45.0" customHeight="true">
      <c r="A741" t="s" s="4">
        <v>3324</v>
      </c>
      <c r="B741" t="s" s="4">
        <v>16851</v>
      </c>
      <c r="C741" t="s" s="4">
        <v>16156</v>
      </c>
      <c r="D741" t="s" s="4">
        <v>3964</v>
      </c>
    </row>
    <row r="742" ht="45.0" customHeight="true">
      <c r="A742" t="s" s="4">
        <v>3326</v>
      </c>
      <c r="B742" t="s" s="4">
        <v>16852</v>
      </c>
      <c r="C742" t="s" s="4">
        <v>16156</v>
      </c>
      <c r="D742" t="s" s="4">
        <v>3964</v>
      </c>
    </row>
    <row r="743" ht="45.0" customHeight="true">
      <c r="A743" t="s" s="4">
        <v>3330</v>
      </c>
      <c r="B743" t="s" s="4">
        <v>16853</v>
      </c>
      <c r="C743" t="s" s="4">
        <v>16156</v>
      </c>
      <c r="D743" t="s" s="4">
        <v>3964</v>
      </c>
    </row>
    <row r="744" ht="45.0" customHeight="true">
      <c r="A744" t="s" s="4">
        <v>3320</v>
      </c>
      <c r="B744" t="s" s="4">
        <v>16854</v>
      </c>
      <c r="C744" t="s" s="4">
        <v>16156</v>
      </c>
      <c r="D744" t="s" s="4">
        <v>3964</v>
      </c>
    </row>
    <row r="745" ht="45.0" customHeight="true">
      <c r="A745" t="s" s="4">
        <v>3332</v>
      </c>
      <c r="B745" t="s" s="4">
        <v>16855</v>
      </c>
      <c r="C745" t="s" s="4">
        <v>16156</v>
      </c>
      <c r="D745" t="s" s="4">
        <v>3964</v>
      </c>
    </row>
    <row r="746" ht="45.0" customHeight="true">
      <c r="A746" t="s" s="4">
        <v>3336</v>
      </c>
      <c r="B746" t="s" s="4">
        <v>16856</v>
      </c>
      <c r="C746" t="s" s="4">
        <v>16156</v>
      </c>
      <c r="D746" t="s" s="4">
        <v>3964</v>
      </c>
    </row>
    <row r="747" ht="45.0" customHeight="true">
      <c r="A747" t="s" s="4">
        <v>3338</v>
      </c>
      <c r="B747" t="s" s="4">
        <v>16857</v>
      </c>
      <c r="C747" t="s" s="4">
        <v>16156</v>
      </c>
      <c r="D747" t="s" s="4">
        <v>3964</v>
      </c>
    </row>
    <row r="748" ht="45.0" customHeight="true">
      <c r="A748" t="s" s="4">
        <v>3340</v>
      </c>
      <c r="B748" t="s" s="4">
        <v>16858</v>
      </c>
      <c r="C748" t="s" s="4">
        <v>16156</v>
      </c>
      <c r="D748" t="s" s="4">
        <v>3964</v>
      </c>
    </row>
    <row r="749" ht="45.0" customHeight="true">
      <c r="A749" t="s" s="4">
        <v>3334</v>
      </c>
      <c r="B749" t="s" s="4">
        <v>16859</v>
      </c>
      <c r="C749" t="s" s="4">
        <v>16156</v>
      </c>
      <c r="D749" t="s" s="4">
        <v>3964</v>
      </c>
    </row>
    <row r="750" ht="45.0" customHeight="true">
      <c r="A750" t="s" s="4">
        <v>3342</v>
      </c>
      <c r="B750" t="s" s="4">
        <v>16860</v>
      </c>
      <c r="C750" t="s" s="4">
        <v>16156</v>
      </c>
      <c r="D750" t="s" s="4">
        <v>3964</v>
      </c>
    </row>
    <row r="751" ht="45.0" customHeight="true">
      <c r="A751" t="s" s="4">
        <v>3348</v>
      </c>
      <c r="B751" t="s" s="4">
        <v>16861</v>
      </c>
      <c r="C751" t="s" s="4">
        <v>16156</v>
      </c>
      <c r="D751" t="s" s="4">
        <v>3964</v>
      </c>
    </row>
    <row r="752" ht="45.0" customHeight="true">
      <c r="A752" t="s" s="4">
        <v>3350</v>
      </c>
      <c r="B752" t="s" s="4">
        <v>16862</v>
      </c>
      <c r="C752" t="s" s="4">
        <v>16156</v>
      </c>
      <c r="D752" t="s" s="4">
        <v>3964</v>
      </c>
    </row>
    <row r="753" ht="45.0" customHeight="true">
      <c r="A753" t="s" s="4">
        <v>3352</v>
      </c>
      <c r="B753" t="s" s="4">
        <v>16863</v>
      </c>
      <c r="C753" t="s" s="4">
        <v>16156</v>
      </c>
      <c r="D753" t="s" s="4">
        <v>3964</v>
      </c>
    </row>
    <row r="754" ht="45.0" customHeight="true">
      <c r="A754" t="s" s="4">
        <v>3344</v>
      </c>
      <c r="B754" t="s" s="4">
        <v>16864</v>
      </c>
      <c r="C754" t="s" s="4">
        <v>16156</v>
      </c>
      <c r="D754" t="s" s="4">
        <v>3964</v>
      </c>
    </row>
    <row r="755" ht="45.0" customHeight="true">
      <c r="A755" t="s" s="4">
        <v>3354</v>
      </c>
      <c r="B755" t="s" s="4">
        <v>16865</v>
      </c>
      <c r="C755" t="s" s="4">
        <v>16156</v>
      </c>
      <c r="D755" t="s" s="4">
        <v>3964</v>
      </c>
    </row>
    <row r="756" ht="45.0" customHeight="true">
      <c r="A756" t="s" s="4">
        <v>3358</v>
      </c>
      <c r="B756" t="s" s="4">
        <v>16866</v>
      </c>
      <c r="C756" t="s" s="4">
        <v>16156</v>
      </c>
      <c r="D756" t="s" s="4">
        <v>3964</v>
      </c>
    </row>
    <row r="757" ht="45.0" customHeight="true">
      <c r="A757" t="s" s="4">
        <v>3360</v>
      </c>
      <c r="B757" t="s" s="4">
        <v>16867</v>
      </c>
      <c r="C757" t="s" s="4">
        <v>16156</v>
      </c>
      <c r="D757" t="s" s="4">
        <v>3964</v>
      </c>
    </row>
    <row r="758" ht="45.0" customHeight="true">
      <c r="A758" t="s" s="4">
        <v>3362</v>
      </c>
      <c r="B758" t="s" s="4">
        <v>16868</v>
      </c>
      <c r="C758" t="s" s="4">
        <v>16156</v>
      </c>
      <c r="D758" t="s" s="4">
        <v>3964</v>
      </c>
    </row>
    <row r="759" ht="45.0" customHeight="true">
      <c r="A759" t="s" s="4">
        <v>3356</v>
      </c>
      <c r="B759" t="s" s="4">
        <v>16869</v>
      </c>
      <c r="C759" t="s" s="4">
        <v>16156</v>
      </c>
      <c r="D759" t="s" s="4">
        <v>3964</v>
      </c>
    </row>
    <row r="760" ht="45.0" customHeight="true">
      <c r="A760" t="s" s="4">
        <v>3364</v>
      </c>
      <c r="B760" t="s" s="4">
        <v>16870</v>
      </c>
      <c r="C760" t="s" s="4">
        <v>16156</v>
      </c>
      <c r="D760" t="s" s="4">
        <v>3964</v>
      </c>
    </row>
    <row r="761" ht="45.0" customHeight="true">
      <c r="A761" t="s" s="4">
        <v>3368</v>
      </c>
      <c r="B761" t="s" s="4">
        <v>16871</v>
      </c>
      <c r="C761" t="s" s="4">
        <v>16156</v>
      </c>
      <c r="D761" t="s" s="4">
        <v>3964</v>
      </c>
    </row>
    <row r="762" ht="45.0" customHeight="true">
      <c r="A762" t="s" s="4">
        <v>3370</v>
      </c>
      <c r="B762" t="s" s="4">
        <v>16872</v>
      </c>
      <c r="C762" t="s" s="4">
        <v>16156</v>
      </c>
      <c r="D762" t="s" s="4">
        <v>3964</v>
      </c>
    </row>
    <row r="763" ht="45.0" customHeight="true">
      <c r="A763" t="s" s="4">
        <v>3372</v>
      </c>
      <c r="B763" t="s" s="4">
        <v>16873</v>
      </c>
      <c r="C763" t="s" s="4">
        <v>16156</v>
      </c>
      <c r="D763" t="s" s="4">
        <v>3964</v>
      </c>
    </row>
    <row r="764" ht="45.0" customHeight="true">
      <c r="A764" t="s" s="4">
        <v>3366</v>
      </c>
      <c r="B764" t="s" s="4">
        <v>16874</v>
      </c>
      <c r="C764" t="s" s="4">
        <v>16156</v>
      </c>
      <c r="D764" t="s" s="4">
        <v>3964</v>
      </c>
    </row>
    <row r="765" ht="45.0" customHeight="true">
      <c r="A765" t="s" s="4">
        <v>3374</v>
      </c>
      <c r="B765" t="s" s="4">
        <v>16875</v>
      </c>
      <c r="C765" t="s" s="4">
        <v>16156</v>
      </c>
      <c r="D765" t="s" s="4">
        <v>3964</v>
      </c>
    </row>
    <row r="766" ht="45.0" customHeight="true">
      <c r="A766" t="s" s="4">
        <v>3380</v>
      </c>
      <c r="B766" t="s" s="4">
        <v>16876</v>
      </c>
      <c r="C766" t="s" s="4">
        <v>16156</v>
      </c>
      <c r="D766" t="s" s="4">
        <v>3964</v>
      </c>
    </row>
    <row r="767" ht="45.0" customHeight="true">
      <c r="A767" t="s" s="4">
        <v>3382</v>
      </c>
      <c r="B767" t="s" s="4">
        <v>16877</v>
      </c>
      <c r="C767" t="s" s="4">
        <v>16156</v>
      </c>
      <c r="D767" t="s" s="4">
        <v>3964</v>
      </c>
    </row>
    <row r="768" ht="45.0" customHeight="true">
      <c r="A768" t="s" s="4">
        <v>3384</v>
      </c>
      <c r="B768" t="s" s="4">
        <v>16878</v>
      </c>
      <c r="C768" t="s" s="4">
        <v>16156</v>
      </c>
      <c r="D768" t="s" s="4">
        <v>3964</v>
      </c>
    </row>
    <row r="769" ht="45.0" customHeight="true">
      <c r="A769" t="s" s="4">
        <v>3376</v>
      </c>
      <c r="B769" t="s" s="4">
        <v>16879</v>
      </c>
      <c r="C769" t="s" s="4">
        <v>16156</v>
      </c>
      <c r="D769" t="s" s="4">
        <v>3964</v>
      </c>
    </row>
    <row r="770" ht="45.0" customHeight="true">
      <c r="A770" t="s" s="4">
        <v>3386</v>
      </c>
      <c r="B770" t="s" s="4">
        <v>16880</v>
      </c>
      <c r="C770" t="s" s="4">
        <v>16156</v>
      </c>
      <c r="D770" t="s" s="4">
        <v>3964</v>
      </c>
    </row>
    <row r="771" ht="45.0" customHeight="true">
      <c r="A771" t="s" s="4">
        <v>3392</v>
      </c>
      <c r="B771" t="s" s="4">
        <v>16881</v>
      </c>
      <c r="C771" t="s" s="4">
        <v>16156</v>
      </c>
      <c r="D771" t="s" s="4">
        <v>3964</v>
      </c>
    </row>
    <row r="772" ht="45.0" customHeight="true">
      <c r="A772" t="s" s="4">
        <v>3394</v>
      </c>
      <c r="B772" t="s" s="4">
        <v>16882</v>
      </c>
      <c r="C772" t="s" s="4">
        <v>16156</v>
      </c>
      <c r="D772" t="s" s="4">
        <v>3964</v>
      </c>
    </row>
    <row r="773" ht="45.0" customHeight="true">
      <c r="A773" t="s" s="4">
        <v>3397</v>
      </c>
      <c r="B773" t="s" s="4">
        <v>16883</v>
      </c>
      <c r="C773" t="s" s="4">
        <v>16156</v>
      </c>
      <c r="D773" t="s" s="4">
        <v>3964</v>
      </c>
    </row>
    <row r="774" ht="45.0" customHeight="true">
      <c r="A774" t="s" s="4">
        <v>3390</v>
      </c>
      <c r="B774" t="s" s="4">
        <v>16884</v>
      </c>
      <c r="C774" t="s" s="4">
        <v>16156</v>
      </c>
      <c r="D774" t="s" s="4">
        <v>3964</v>
      </c>
    </row>
    <row r="775" ht="45.0" customHeight="true">
      <c r="A775" t="s" s="4">
        <v>3399</v>
      </c>
      <c r="B775" t="s" s="4">
        <v>16885</v>
      </c>
      <c r="C775" t="s" s="4">
        <v>16156</v>
      </c>
      <c r="D775" t="s" s="4">
        <v>3964</v>
      </c>
    </row>
    <row r="776" ht="45.0" customHeight="true">
      <c r="A776" t="s" s="4">
        <v>3407</v>
      </c>
      <c r="B776" t="s" s="4">
        <v>16886</v>
      </c>
      <c r="C776" t="s" s="4">
        <v>16156</v>
      </c>
      <c r="D776" t="s" s="4">
        <v>3964</v>
      </c>
    </row>
    <row r="777" ht="45.0" customHeight="true">
      <c r="A777" t="s" s="4">
        <v>3409</v>
      </c>
      <c r="B777" t="s" s="4">
        <v>16887</v>
      </c>
      <c r="C777" t="s" s="4">
        <v>16156</v>
      </c>
      <c r="D777" t="s" s="4">
        <v>3964</v>
      </c>
    </row>
    <row r="778" ht="45.0" customHeight="true">
      <c r="A778" t="s" s="4">
        <v>3413</v>
      </c>
      <c r="B778" t="s" s="4">
        <v>16888</v>
      </c>
      <c r="C778" t="s" s="4">
        <v>16156</v>
      </c>
      <c r="D778" t="s" s="4">
        <v>3964</v>
      </c>
    </row>
    <row r="779" ht="45.0" customHeight="true">
      <c r="A779" t="s" s="4">
        <v>3405</v>
      </c>
      <c r="B779" t="s" s="4">
        <v>16889</v>
      </c>
      <c r="C779" t="s" s="4">
        <v>16156</v>
      </c>
      <c r="D779" t="s" s="4">
        <v>3964</v>
      </c>
    </row>
    <row r="780" ht="45.0" customHeight="true">
      <c r="A780" t="s" s="4">
        <v>3417</v>
      </c>
      <c r="B780" t="s" s="4">
        <v>16890</v>
      </c>
      <c r="C780" t="s" s="4">
        <v>16156</v>
      </c>
      <c r="D780" t="s" s="4">
        <v>3964</v>
      </c>
    </row>
    <row r="781" ht="45.0" customHeight="true">
      <c r="A781" t="s" s="4">
        <v>3426</v>
      </c>
      <c r="B781" t="s" s="4">
        <v>16891</v>
      </c>
      <c r="C781" t="s" s="4">
        <v>16156</v>
      </c>
      <c r="D781" t="s" s="4">
        <v>3964</v>
      </c>
    </row>
    <row r="782" ht="45.0" customHeight="true">
      <c r="A782" t="s" s="4">
        <v>3433</v>
      </c>
      <c r="B782" t="s" s="4">
        <v>16892</v>
      </c>
      <c r="C782" t="s" s="4">
        <v>16156</v>
      </c>
      <c r="D782" t="s" s="4">
        <v>3964</v>
      </c>
    </row>
    <row r="783" ht="45.0" customHeight="true">
      <c r="A783" t="s" s="4">
        <v>3437</v>
      </c>
      <c r="B783" t="s" s="4">
        <v>16893</v>
      </c>
      <c r="C783" t="s" s="4">
        <v>16156</v>
      </c>
      <c r="D783" t="s" s="4">
        <v>3964</v>
      </c>
    </row>
    <row r="784" ht="45.0" customHeight="true">
      <c r="A784" t="s" s="4">
        <v>3422</v>
      </c>
      <c r="B784" t="s" s="4">
        <v>16894</v>
      </c>
      <c r="C784" t="s" s="4">
        <v>16156</v>
      </c>
      <c r="D784" t="s" s="4">
        <v>3964</v>
      </c>
    </row>
    <row r="785" ht="45.0" customHeight="true">
      <c r="A785" t="s" s="4">
        <v>3441</v>
      </c>
      <c r="B785" t="s" s="4">
        <v>16895</v>
      </c>
      <c r="C785" t="s" s="4">
        <v>16156</v>
      </c>
      <c r="D785" t="s" s="4">
        <v>3964</v>
      </c>
    </row>
    <row r="786" ht="45.0" customHeight="true">
      <c r="A786" t="s" s="4">
        <v>3448</v>
      </c>
      <c r="B786" t="s" s="4">
        <v>16896</v>
      </c>
      <c r="C786" t="s" s="4">
        <v>16156</v>
      </c>
      <c r="D786" t="s" s="4">
        <v>3964</v>
      </c>
    </row>
    <row r="787" ht="45.0" customHeight="true">
      <c r="A787" t="s" s="4">
        <v>3451</v>
      </c>
      <c r="B787" t="s" s="4">
        <v>16897</v>
      </c>
      <c r="C787" t="s" s="4">
        <v>16156</v>
      </c>
      <c r="D787" t="s" s="4">
        <v>3964</v>
      </c>
    </row>
    <row r="788" ht="45.0" customHeight="true">
      <c r="A788" t="s" s="4">
        <v>3455</v>
      </c>
      <c r="B788" t="s" s="4">
        <v>16898</v>
      </c>
      <c r="C788" t="s" s="4">
        <v>16156</v>
      </c>
      <c r="D788" t="s" s="4">
        <v>3964</v>
      </c>
    </row>
    <row r="789" ht="45.0" customHeight="true">
      <c r="A789" t="s" s="4">
        <v>3445</v>
      </c>
      <c r="B789" t="s" s="4">
        <v>16899</v>
      </c>
      <c r="C789" t="s" s="4">
        <v>16156</v>
      </c>
      <c r="D789" t="s" s="4">
        <v>3964</v>
      </c>
    </row>
    <row r="790" ht="45.0" customHeight="true">
      <c r="A790" t="s" s="4">
        <v>3458</v>
      </c>
      <c r="B790" t="s" s="4">
        <v>16900</v>
      </c>
      <c r="C790" t="s" s="4">
        <v>16156</v>
      </c>
      <c r="D790" t="s" s="4">
        <v>3964</v>
      </c>
    </row>
    <row r="791" ht="45.0" customHeight="true">
      <c r="A791" t="s" s="4">
        <v>3462</v>
      </c>
      <c r="B791" t="s" s="4">
        <v>16901</v>
      </c>
      <c r="C791" t="s" s="4">
        <v>16156</v>
      </c>
      <c r="D791" t="s" s="4">
        <v>3964</v>
      </c>
    </row>
    <row r="792" ht="45.0" customHeight="true">
      <c r="A792" t="s" s="4">
        <v>3464</v>
      </c>
      <c r="B792" t="s" s="4">
        <v>16902</v>
      </c>
      <c r="C792" t="s" s="4">
        <v>16156</v>
      </c>
      <c r="D792" t="s" s="4">
        <v>3964</v>
      </c>
    </row>
    <row r="793" ht="45.0" customHeight="true">
      <c r="A793" t="s" s="4">
        <v>3466</v>
      </c>
      <c r="B793" t="s" s="4">
        <v>16903</v>
      </c>
      <c r="C793" t="s" s="4">
        <v>16156</v>
      </c>
      <c r="D793" t="s" s="4">
        <v>3964</v>
      </c>
    </row>
    <row r="794" ht="45.0" customHeight="true">
      <c r="A794" t="s" s="4">
        <v>3460</v>
      </c>
      <c r="B794" t="s" s="4">
        <v>16904</v>
      </c>
      <c r="C794" t="s" s="4">
        <v>16156</v>
      </c>
      <c r="D794" t="s" s="4">
        <v>3964</v>
      </c>
    </row>
    <row r="795" ht="45.0" customHeight="true">
      <c r="A795" t="s" s="4">
        <v>3468</v>
      </c>
      <c r="B795" t="s" s="4">
        <v>16905</v>
      </c>
      <c r="C795" t="s" s="4">
        <v>16156</v>
      </c>
      <c r="D795" t="s" s="4">
        <v>3964</v>
      </c>
    </row>
    <row r="796" ht="45.0" customHeight="true">
      <c r="A796" t="s" s="4">
        <v>3472</v>
      </c>
      <c r="B796" t="s" s="4">
        <v>16906</v>
      </c>
      <c r="C796" t="s" s="4">
        <v>16156</v>
      </c>
      <c r="D796" t="s" s="4">
        <v>3964</v>
      </c>
    </row>
    <row r="797" ht="45.0" customHeight="true">
      <c r="A797" t="s" s="4">
        <v>3476</v>
      </c>
      <c r="B797" t="s" s="4">
        <v>16907</v>
      </c>
      <c r="C797" t="s" s="4">
        <v>16156</v>
      </c>
      <c r="D797" t="s" s="4">
        <v>3964</v>
      </c>
    </row>
    <row r="798" ht="45.0" customHeight="true">
      <c r="A798" t="s" s="4">
        <v>3479</v>
      </c>
      <c r="B798" t="s" s="4">
        <v>16908</v>
      </c>
      <c r="C798" t="s" s="4">
        <v>16156</v>
      </c>
      <c r="D798" t="s" s="4">
        <v>3964</v>
      </c>
    </row>
    <row r="799" ht="45.0" customHeight="true">
      <c r="A799" t="s" s="4">
        <v>3470</v>
      </c>
      <c r="B799" t="s" s="4">
        <v>16909</v>
      </c>
      <c r="C799" t="s" s="4">
        <v>16156</v>
      </c>
      <c r="D799" t="s" s="4">
        <v>3964</v>
      </c>
    </row>
    <row r="800" ht="45.0" customHeight="true">
      <c r="A800" t="s" s="4">
        <v>3483</v>
      </c>
      <c r="B800" t="s" s="4">
        <v>16910</v>
      </c>
      <c r="C800" t="s" s="4">
        <v>16156</v>
      </c>
      <c r="D800" t="s" s="4">
        <v>3964</v>
      </c>
    </row>
    <row r="801" ht="45.0" customHeight="true">
      <c r="A801" t="s" s="4">
        <v>3487</v>
      </c>
      <c r="B801" t="s" s="4">
        <v>16911</v>
      </c>
      <c r="C801" t="s" s="4">
        <v>16156</v>
      </c>
      <c r="D801" t="s" s="4">
        <v>3964</v>
      </c>
    </row>
    <row r="802" ht="45.0" customHeight="true">
      <c r="A802" t="s" s="4">
        <v>3489</v>
      </c>
      <c r="B802" t="s" s="4">
        <v>16912</v>
      </c>
      <c r="C802" t="s" s="4">
        <v>16156</v>
      </c>
      <c r="D802" t="s" s="4">
        <v>3964</v>
      </c>
    </row>
    <row r="803" ht="45.0" customHeight="true">
      <c r="A803" t="s" s="4">
        <v>3491</v>
      </c>
      <c r="B803" t="s" s="4">
        <v>16913</v>
      </c>
      <c r="C803" t="s" s="4">
        <v>16156</v>
      </c>
      <c r="D803" t="s" s="4">
        <v>3964</v>
      </c>
    </row>
    <row r="804" ht="45.0" customHeight="true">
      <c r="A804" t="s" s="4">
        <v>3485</v>
      </c>
      <c r="B804" t="s" s="4">
        <v>16914</v>
      </c>
      <c r="C804" t="s" s="4">
        <v>16156</v>
      </c>
      <c r="D804" t="s" s="4">
        <v>3964</v>
      </c>
    </row>
    <row r="805" ht="45.0" customHeight="true">
      <c r="A805" t="s" s="4">
        <v>3493</v>
      </c>
      <c r="B805" t="s" s="4">
        <v>16915</v>
      </c>
      <c r="C805" t="s" s="4">
        <v>16156</v>
      </c>
      <c r="D805" t="s" s="4">
        <v>3964</v>
      </c>
    </row>
    <row r="806" ht="45.0" customHeight="true">
      <c r="A806" t="s" s="4">
        <v>3500</v>
      </c>
      <c r="B806" t="s" s="4">
        <v>16916</v>
      </c>
      <c r="C806" t="s" s="4">
        <v>16156</v>
      </c>
      <c r="D806" t="s" s="4">
        <v>3964</v>
      </c>
    </row>
    <row r="807" ht="45.0" customHeight="true">
      <c r="A807" t="s" s="4">
        <v>3502</v>
      </c>
      <c r="B807" t="s" s="4">
        <v>16917</v>
      </c>
      <c r="C807" t="s" s="4">
        <v>16156</v>
      </c>
      <c r="D807" t="s" s="4">
        <v>3964</v>
      </c>
    </row>
    <row r="808" ht="45.0" customHeight="true">
      <c r="A808" t="s" s="4">
        <v>3504</v>
      </c>
      <c r="B808" t="s" s="4">
        <v>16918</v>
      </c>
      <c r="C808" t="s" s="4">
        <v>16156</v>
      </c>
      <c r="D808" t="s" s="4">
        <v>3964</v>
      </c>
    </row>
    <row r="809" ht="45.0" customHeight="true">
      <c r="A809" t="s" s="4">
        <v>3497</v>
      </c>
      <c r="B809" t="s" s="4">
        <v>16919</v>
      </c>
      <c r="C809" t="s" s="4">
        <v>16156</v>
      </c>
      <c r="D809" t="s" s="4">
        <v>3964</v>
      </c>
    </row>
    <row r="810" ht="45.0" customHeight="true">
      <c r="A810" t="s" s="4">
        <v>3508</v>
      </c>
      <c r="B810" t="s" s="4">
        <v>16920</v>
      </c>
      <c r="C810" t="s" s="4">
        <v>16156</v>
      </c>
      <c r="D810" t="s" s="4">
        <v>3964</v>
      </c>
    </row>
    <row r="811" ht="45.0" customHeight="true">
      <c r="A811" t="s" s="4">
        <v>3513</v>
      </c>
      <c r="B811" t="s" s="4">
        <v>16921</v>
      </c>
      <c r="C811" t="s" s="4">
        <v>16156</v>
      </c>
      <c r="D811" t="s" s="4">
        <v>3964</v>
      </c>
    </row>
    <row r="812" ht="45.0" customHeight="true">
      <c r="A812" t="s" s="4">
        <v>3517</v>
      </c>
      <c r="B812" t="s" s="4">
        <v>16922</v>
      </c>
      <c r="C812" t="s" s="4">
        <v>16156</v>
      </c>
      <c r="D812" t="s" s="4">
        <v>3964</v>
      </c>
    </row>
    <row r="813" ht="45.0" customHeight="true">
      <c r="A813" t="s" s="4">
        <v>3519</v>
      </c>
      <c r="B813" t="s" s="4">
        <v>16923</v>
      </c>
      <c r="C813" t="s" s="4">
        <v>16156</v>
      </c>
      <c r="D813" t="s" s="4">
        <v>3964</v>
      </c>
    </row>
    <row r="814" ht="45.0" customHeight="true">
      <c r="A814" t="s" s="4">
        <v>3510</v>
      </c>
      <c r="B814" t="s" s="4">
        <v>16924</v>
      </c>
      <c r="C814" t="s" s="4">
        <v>16156</v>
      </c>
      <c r="D814" t="s" s="4">
        <v>3964</v>
      </c>
    </row>
    <row r="815" ht="45.0" customHeight="true">
      <c r="A815" t="s" s="4">
        <v>3523</v>
      </c>
      <c r="B815" t="s" s="4">
        <v>16925</v>
      </c>
      <c r="C815" t="s" s="4">
        <v>16156</v>
      </c>
      <c r="D815" t="s" s="4">
        <v>3964</v>
      </c>
    </row>
    <row r="816" ht="45.0" customHeight="true">
      <c r="A816" t="s" s="4">
        <v>3527</v>
      </c>
      <c r="B816" t="s" s="4">
        <v>16926</v>
      </c>
      <c r="C816" t="s" s="4">
        <v>16156</v>
      </c>
      <c r="D816" t="s" s="4">
        <v>3964</v>
      </c>
    </row>
    <row r="817" ht="45.0" customHeight="true">
      <c r="A817" t="s" s="4">
        <v>3529</v>
      </c>
      <c r="B817" t="s" s="4">
        <v>16927</v>
      </c>
      <c r="C817" t="s" s="4">
        <v>16156</v>
      </c>
      <c r="D817" t="s" s="4">
        <v>3964</v>
      </c>
    </row>
    <row r="818" ht="45.0" customHeight="true">
      <c r="A818" t="s" s="4">
        <v>3532</v>
      </c>
      <c r="B818" t="s" s="4">
        <v>16928</v>
      </c>
      <c r="C818" t="s" s="4">
        <v>16156</v>
      </c>
      <c r="D818" t="s" s="4">
        <v>3964</v>
      </c>
    </row>
    <row r="819" ht="45.0" customHeight="true">
      <c r="A819" t="s" s="4">
        <v>3525</v>
      </c>
      <c r="B819" t="s" s="4">
        <v>16929</v>
      </c>
      <c r="C819" t="s" s="4">
        <v>16156</v>
      </c>
      <c r="D819" t="s" s="4">
        <v>3964</v>
      </c>
    </row>
    <row r="820" ht="45.0" customHeight="true">
      <c r="A820" t="s" s="4">
        <v>3534</v>
      </c>
      <c r="B820" t="s" s="4">
        <v>16930</v>
      </c>
      <c r="C820" t="s" s="4">
        <v>16156</v>
      </c>
      <c r="D820" t="s" s="4">
        <v>3964</v>
      </c>
    </row>
    <row r="821" ht="45.0" customHeight="true">
      <c r="A821" t="s" s="4">
        <v>3538</v>
      </c>
      <c r="B821" t="s" s="4">
        <v>16931</v>
      </c>
      <c r="C821" t="s" s="4">
        <v>16156</v>
      </c>
      <c r="D821" t="s" s="4">
        <v>3964</v>
      </c>
    </row>
    <row r="822" ht="45.0" customHeight="true">
      <c r="A822" t="s" s="4">
        <v>3540</v>
      </c>
      <c r="B822" t="s" s="4">
        <v>16932</v>
      </c>
      <c r="C822" t="s" s="4">
        <v>16156</v>
      </c>
      <c r="D822" t="s" s="4">
        <v>3964</v>
      </c>
    </row>
    <row r="823" ht="45.0" customHeight="true">
      <c r="A823" t="s" s="4">
        <v>3542</v>
      </c>
      <c r="B823" t="s" s="4">
        <v>16933</v>
      </c>
      <c r="C823" t="s" s="4">
        <v>16156</v>
      </c>
      <c r="D823" t="s" s="4">
        <v>3964</v>
      </c>
    </row>
    <row r="824" ht="45.0" customHeight="true">
      <c r="A824" t="s" s="4">
        <v>3536</v>
      </c>
      <c r="B824" t="s" s="4">
        <v>16934</v>
      </c>
      <c r="C824" t="s" s="4">
        <v>16156</v>
      </c>
      <c r="D824" t="s" s="4">
        <v>3964</v>
      </c>
    </row>
    <row r="825" ht="45.0" customHeight="true">
      <c r="A825" t="s" s="4">
        <v>3544</v>
      </c>
      <c r="B825" t="s" s="4">
        <v>16935</v>
      </c>
      <c r="C825" t="s" s="4">
        <v>16156</v>
      </c>
      <c r="D825" t="s" s="4">
        <v>3964</v>
      </c>
    </row>
    <row r="826" ht="45.0" customHeight="true">
      <c r="A826" t="s" s="4">
        <v>3548</v>
      </c>
      <c r="B826" t="s" s="4">
        <v>16936</v>
      </c>
      <c r="C826" t="s" s="4">
        <v>16156</v>
      </c>
      <c r="D826" t="s" s="4">
        <v>3964</v>
      </c>
    </row>
    <row r="827" ht="45.0" customHeight="true">
      <c r="A827" t="s" s="4">
        <v>3550</v>
      </c>
      <c r="B827" t="s" s="4">
        <v>16937</v>
      </c>
      <c r="C827" t="s" s="4">
        <v>16156</v>
      </c>
      <c r="D827" t="s" s="4">
        <v>3964</v>
      </c>
    </row>
    <row r="828" ht="45.0" customHeight="true">
      <c r="A828" t="s" s="4">
        <v>3552</v>
      </c>
      <c r="B828" t="s" s="4">
        <v>16938</v>
      </c>
      <c r="C828" t="s" s="4">
        <v>16156</v>
      </c>
      <c r="D828" t="s" s="4">
        <v>3964</v>
      </c>
    </row>
    <row r="829" ht="45.0" customHeight="true">
      <c r="A829" t="s" s="4">
        <v>3546</v>
      </c>
      <c r="B829" t="s" s="4">
        <v>16939</v>
      </c>
      <c r="C829" t="s" s="4">
        <v>16156</v>
      </c>
      <c r="D829" t="s" s="4">
        <v>3964</v>
      </c>
    </row>
    <row r="830" ht="45.0" customHeight="true">
      <c r="A830" t="s" s="4">
        <v>3554</v>
      </c>
      <c r="B830" t="s" s="4">
        <v>16940</v>
      </c>
      <c r="C830" t="s" s="4">
        <v>16156</v>
      </c>
      <c r="D830" t="s" s="4">
        <v>3964</v>
      </c>
    </row>
    <row r="831" ht="45.0" customHeight="true">
      <c r="A831" t="s" s="4">
        <v>3558</v>
      </c>
      <c r="B831" t="s" s="4">
        <v>16941</v>
      </c>
      <c r="C831" t="s" s="4">
        <v>16156</v>
      </c>
      <c r="D831" t="s" s="4">
        <v>3964</v>
      </c>
    </row>
    <row r="832" ht="45.0" customHeight="true">
      <c r="A832" t="s" s="4">
        <v>3560</v>
      </c>
      <c r="B832" t="s" s="4">
        <v>16942</v>
      </c>
      <c r="C832" t="s" s="4">
        <v>16156</v>
      </c>
      <c r="D832" t="s" s="4">
        <v>3964</v>
      </c>
    </row>
    <row r="833" ht="45.0" customHeight="true">
      <c r="A833" t="s" s="4">
        <v>3562</v>
      </c>
      <c r="B833" t="s" s="4">
        <v>16943</v>
      </c>
      <c r="C833" t="s" s="4">
        <v>16156</v>
      </c>
      <c r="D833" t="s" s="4">
        <v>3964</v>
      </c>
    </row>
    <row r="834" ht="45.0" customHeight="true">
      <c r="A834" t="s" s="4">
        <v>3556</v>
      </c>
      <c r="B834" t="s" s="4">
        <v>16944</v>
      </c>
      <c r="C834" t="s" s="4">
        <v>16156</v>
      </c>
      <c r="D834" t="s" s="4">
        <v>3964</v>
      </c>
    </row>
    <row r="835" ht="45.0" customHeight="true">
      <c r="A835" t="s" s="4">
        <v>3564</v>
      </c>
      <c r="B835" t="s" s="4">
        <v>16945</v>
      </c>
      <c r="C835" t="s" s="4">
        <v>16156</v>
      </c>
      <c r="D835" t="s" s="4">
        <v>3964</v>
      </c>
    </row>
    <row r="836" ht="45.0" customHeight="true">
      <c r="A836" t="s" s="4">
        <v>3568</v>
      </c>
      <c r="B836" t="s" s="4">
        <v>16946</v>
      </c>
      <c r="C836" t="s" s="4">
        <v>16156</v>
      </c>
      <c r="D836" t="s" s="4">
        <v>3964</v>
      </c>
    </row>
    <row r="837" ht="45.0" customHeight="true">
      <c r="A837" t="s" s="4">
        <v>3570</v>
      </c>
      <c r="B837" t="s" s="4">
        <v>16947</v>
      </c>
      <c r="C837" t="s" s="4">
        <v>16156</v>
      </c>
      <c r="D837" t="s" s="4">
        <v>3964</v>
      </c>
    </row>
    <row r="838" ht="45.0" customHeight="true">
      <c r="A838" t="s" s="4">
        <v>3572</v>
      </c>
      <c r="B838" t="s" s="4">
        <v>16948</v>
      </c>
      <c r="C838" t="s" s="4">
        <v>16156</v>
      </c>
      <c r="D838" t="s" s="4">
        <v>3964</v>
      </c>
    </row>
    <row r="839" ht="45.0" customHeight="true">
      <c r="A839" t="s" s="4">
        <v>3566</v>
      </c>
      <c r="B839" t="s" s="4">
        <v>16949</v>
      </c>
      <c r="C839" t="s" s="4">
        <v>16156</v>
      </c>
      <c r="D839" t="s" s="4">
        <v>3964</v>
      </c>
    </row>
    <row r="840" ht="45.0" customHeight="true">
      <c r="A840" t="s" s="4">
        <v>3574</v>
      </c>
      <c r="B840" t="s" s="4">
        <v>16950</v>
      </c>
      <c r="C840" t="s" s="4">
        <v>16156</v>
      </c>
      <c r="D840" t="s" s="4">
        <v>3964</v>
      </c>
    </row>
    <row r="841" ht="45.0" customHeight="true">
      <c r="A841" t="s" s="4">
        <v>3578</v>
      </c>
      <c r="B841" t="s" s="4">
        <v>16951</v>
      </c>
      <c r="C841" t="s" s="4">
        <v>16156</v>
      </c>
      <c r="D841" t="s" s="4">
        <v>3964</v>
      </c>
    </row>
    <row r="842" ht="45.0" customHeight="true">
      <c r="A842" t="s" s="4">
        <v>3580</v>
      </c>
      <c r="B842" t="s" s="4">
        <v>16952</v>
      </c>
      <c r="C842" t="s" s="4">
        <v>16156</v>
      </c>
      <c r="D842" t="s" s="4">
        <v>3964</v>
      </c>
    </row>
    <row r="843" ht="45.0" customHeight="true">
      <c r="A843" t="s" s="4">
        <v>3582</v>
      </c>
      <c r="B843" t="s" s="4">
        <v>16953</v>
      </c>
      <c r="C843" t="s" s="4">
        <v>16156</v>
      </c>
      <c r="D843" t="s" s="4">
        <v>3964</v>
      </c>
    </row>
    <row r="844" ht="45.0" customHeight="true">
      <c r="A844" t="s" s="4">
        <v>3576</v>
      </c>
      <c r="B844" t="s" s="4">
        <v>16954</v>
      </c>
      <c r="C844" t="s" s="4">
        <v>16156</v>
      </c>
      <c r="D844" t="s" s="4">
        <v>3964</v>
      </c>
    </row>
    <row r="845" ht="45.0" customHeight="true">
      <c r="A845" t="s" s="4">
        <v>3584</v>
      </c>
      <c r="B845" t="s" s="4">
        <v>16955</v>
      </c>
      <c r="C845" t="s" s="4">
        <v>16156</v>
      </c>
      <c r="D845" t="s" s="4">
        <v>3964</v>
      </c>
    </row>
    <row r="846" ht="45.0" customHeight="true">
      <c r="A846" t="s" s="4">
        <v>3588</v>
      </c>
      <c r="B846" t="s" s="4">
        <v>16956</v>
      </c>
      <c r="C846" t="s" s="4">
        <v>16156</v>
      </c>
      <c r="D846" t="s" s="4">
        <v>3964</v>
      </c>
    </row>
    <row r="847" ht="45.0" customHeight="true">
      <c r="A847" t="s" s="4">
        <v>3590</v>
      </c>
      <c r="B847" t="s" s="4">
        <v>16957</v>
      </c>
      <c r="C847" t="s" s="4">
        <v>16156</v>
      </c>
      <c r="D847" t="s" s="4">
        <v>3964</v>
      </c>
    </row>
    <row r="848" ht="45.0" customHeight="true">
      <c r="A848" t="s" s="4">
        <v>3592</v>
      </c>
      <c r="B848" t="s" s="4">
        <v>16958</v>
      </c>
      <c r="C848" t="s" s="4">
        <v>16156</v>
      </c>
      <c r="D848" t="s" s="4">
        <v>3964</v>
      </c>
    </row>
    <row r="849" ht="45.0" customHeight="true">
      <c r="A849" t="s" s="4">
        <v>3586</v>
      </c>
      <c r="B849" t="s" s="4">
        <v>16959</v>
      </c>
      <c r="C849" t="s" s="4">
        <v>16156</v>
      </c>
      <c r="D849" t="s" s="4">
        <v>3964</v>
      </c>
    </row>
    <row r="850" ht="45.0" customHeight="true">
      <c r="A850" t="s" s="4">
        <v>3594</v>
      </c>
      <c r="B850" t="s" s="4">
        <v>16960</v>
      </c>
      <c r="C850" t="s" s="4">
        <v>16156</v>
      </c>
      <c r="D850" t="s" s="4">
        <v>3964</v>
      </c>
    </row>
    <row r="851" ht="45.0" customHeight="true">
      <c r="A851" t="s" s="4">
        <v>3599</v>
      </c>
      <c r="B851" t="s" s="4">
        <v>16961</v>
      </c>
      <c r="C851" t="s" s="4">
        <v>16156</v>
      </c>
      <c r="D851" t="s" s="4">
        <v>3964</v>
      </c>
    </row>
    <row r="852" ht="45.0" customHeight="true">
      <c r="A852" t="s" s="4">
        <v>3601</v>
      </c>
      <c r="B852" t="s" s="4">
        <v>16962</v>
      </c>
      <c r="C852" t="s" s="4">
        <v>16156</v>
      </c>
      <c r="D852" t="s" s="4">
        <v>3964</v>
      </c>
    </row>
    <row r="853" ht="45.0" customHeight="true">
      <c r="A853" t="s" s="4">
        <v>3603</v>
      </c>
      <c r="B853" t="s" s="4">
        <v>16963</v>
      </c>
      <c r="C853" t="s" s="4">
        <v>16156</v>
      </c>
      <c r="D853" t="s" s="4">
        <v>3964</v>
      </c>
    </row>
    <row r="854" ht="45.0" customHeight="true">
      <c r="A854" t="s" s="4">
        <v>3597</v>
      </c>
      <c r="B854" t="s" s="4">
        <v>16964</v>
      </c>
      <c r="C854" t="s" s="4">
        <v>16156</v>
      </c>
      <c r="D854" t="s" s="4">
        <v>3964</v>
      </c>
    </row>
    <row r="855" ht="45.0" customHeight="true">
      <c r="A855" t="s" s="4">
        <v>3605</v>
      </c>
      <c r="B855" t="s" s="4">
        <v>16965</v>
      </c>
      <c r="C855" t="s" s="4">
        <v>16156</v>
      </c>
      <c r="D855" t="s" s="4">
        <v>3964</v>
      </c>
    </row>
    <row r="856" ht="45.0" customHeight="true">
      <c r="A856" t="s" s="4">
        <v>3609</v>
      </c>
      <c r="B856" t="s" s="4">
        <v>16966</v>
      </c>
      <c r="C856" t="s" s="4">
        <v>16156</v>
      </c>
      <c r="D856" t="s" s="4">
        <v>3964</v>
      </c>
    </row>
    <row r="857" ht="45.0" customHeight="true">
      <c r="A857" t="s" s="4">
        <v>3613</v>
      </c>
      <c r="B857" t="s" s="4">
        <v>16967</v>
      </c>
      <c r="C857" t="s" s="4">
        <v>16156</v>
      </c>
      <c r="D857" t="s" s="4">
        <v>3964</v>
      </c>
    </row>
    <row r="858" ht="45.0" customHeight="true">
      <c r="A858" t="s" s="4">
        <v>3615</v>
      </c>
      <c r="B858" t="s" s="4">
        <v>16968</v>
      </c>
      <c r="C858" t="s" s="4">
        <v>16156</v>
      </c>
      <c r="D858" t="s" s="4">
        <v>3964</v>
      </c>
    </row>
    <row r="859" ht="45.0" customHeight="true">
      <c r="A859" t="s" s="4">
        <v>3607</v>
      </c>
      <c r="B859" t="s" s="4">
        <v>16969</v>
      </c>
      <c r="C859" t="s" s="4">
        <v>16156</v>
      </c>
      <c r="D859" t="s" s="4">
        <v>3964</v>
      </c>
    </row>
    <row r="860" ht="45.0" customHeight="true">
      <c r="A860" t="s" s="4">
        <v>3618</v>
      </c>
      <c r="B860" t="s" s="4">
        <v>16970</v>
      </c>
      <c r="C860" t="s" s="4">
        <v>16156</v>
      </c>
      <c r="D860" t="s" s="4">
        <v>3964</v>
      </c>
    </row>
    <row r="861" ht="45.0" customHeight="true">
      <c r="A861" t="s" s="4">
        <v>3622</v>
      </c>
      <c r="B861" t="s" s="4">
        <v>16971</v>
      </c>
      <c r="C861" t="s" s="4">
        <v>16156</v>
      </c>
      <c r="D861" t="s" s="4">
        <v>3964</v>
      </c>
    </row>
    <row r="862" ht="45.0" customHeight="true">
      <c r="A862" t="s" s="4">
        <v>3624</v>
      </c>
      <c r="B862" t="s" s="4">
        <v>16972</v>
      </c>
      <c r="C862" t="s" s="4">
        <v>16156</v>
      </c>
      <c r="D862" t="s" s="4">
        <v>3964</v>
      </c>
    </row>
    <row r="863" ht="45.0" customHeight="true">
      <c r="A863" t="s" s="4">
        <v>3626</v>
      </c>
      <c r="B863" t="s" s="4">
        <v>16973</v>
      </c>
      <c r="C863" t="s" s="4">
        <v>16156</v>
      </c>
      <c r="D863" t="s" s="4">
        <v>3964</v>
      </c>
    </row>
    <row r="864" ht="45.0" customHeight="true">
      <c r="A864" t="s" s="4">
        <v>3620</v>
      </c>
      <c r="B864" t="s" s="4">
        <v>16974</v>
      </c>
      <c r="C864" t="s" s="4">
        <v>16156</v>
      </c>
      <c r="D864" t="s" s="4">
        <v>3964</v>
      </c>
    </row>
    <row r="865" ht="45.0" customHeight="true">
      <c r="A865" t="s" s="4">
        <v>3628</v>
      </c>
      <c r="B865" t="s" s="4">
        <v>16975</v>
      </c>
      <c r="C865" t="s" s="4">
        <v>16156</v>
      </c>
      <c r="D865" t="s" s="4">
        <v>3964</v>
      </c>
    </row>
    <row r="866" ht="45.0" customHeight="true">
      <c r="A866" t="s" s="4">
        <v>3634</v>
      </c>
      <c r="B866" t="s" s="4">
        <v>16976</v>
      </c>
      <c r="C866" t="s" s="4">
        <v>16156</v>
      </c>
      <c r="D866" t="s" s="4">
        <v>3964</v>
      </c>
    </row>
    <row r="867" ht="45.0" customHeight="true">
      <c r="A867" t="s" s="4">
        <v>3636</v>
      </c>
      <c r="B867" t="s" s="4">
        <v>16977</v>
      </c>
      <c r="C867" t="s" s="4">
        <v>16156</v>
      </c>
      <c r="D867" t="s" s="4">
        <v>3964</v>
      </c>
    </row>
    <row r="868" ht="45.0" customHeight="true">
      <c r="A868" t="s" s="4">
        <v>3638</v>
      </c>
      <c r="B868" t="s" s="4">
        <v>16978</v>
      </c>
      <c r="C868" t="s" s="4">
        <v>16156</v>
      </c>
      <c r="D868" t="s" s="4">
        <v>3964</v>
      </c>
    </row>
    <row r="869" ht="45.0" customHeight="true">
      <c r="A869" t="s" s="4">
        <v>3632</v>
      </c>
      <c r="B869" t="s" s="4">
        <v>16979</v>
      </c>
      <c r="C869" t="s" s="4">
        <v>16156</v>
      </c>
      <c r="D869" t="s" s="4">
        <v>3964</v>
      </c>
    </row>
    <row r="870" ht="45.0" customHeight="true">
      <c r="A870" t="s" s="4">
        <v>3640</v>
      </c>
      <c r="B870" t="s" s="4">
        <v>16980</v>
      </c>
      <c r="C870" t="s" s="4">
        <v>16156</v>
      </c>
      <c r="D870" t="s" s="4">
        <v>3964</v>
      </c>
    </row>
    <row r="871" ht="45.0" customHeight="true">
      <c r="A871" t="s" s="4">
        <v>3644</v>
      </c>
      <c r="B871" t="s" s="4">
        <v>16981</v>
      </c>
      <c r="C871" t="s" s="4">
        <v>16156</v>
      </c>
      <c r="D871" t="s" s="4">
        <v>3964</v>
      </c>
    </row>
    <row r="872" ht="45.0" customHeight="true">
      <c r="A872" t="s" s="4">
        <v>3646</v>
      </c>
      <c r="B872" t="s" s="4">
        <v>16982</v>
      </c>
      <c r="C872" t="s" s="4">
        <v>16156</v>
      </c>
      <c r="D872" t="s" s="4">
        <v>3964</v>
      </c>
    </row>
    <row r="873" ht="45.0" customHeight="true">
      <c r="A873" t="s" s="4">
        <v>3650</v>
      </c>
      <c r="B873" t="s" s="4">
        <v>16983</v>
      </c>
      <c r="C873" t="s" s="4">
        <v>16156</v>
      </c>
      <c r="D873" t="s" s="4">
        <v>3964</v>
      </c>
    </row>
    <row r="874" ht="45.0" customHeight="true">
      <c r="A874" t="s" s="4">
        <v>3642</v>
      </c>
      <c r="B874" t="s" s="4">
        <v>16984</v>
      </c>
      <c r="C874" t="s" s="4">
        <v>16156</v>
      </c>
      <c r="D874" t="s" s="4">
        <v>3964</v>
      </c>
    </row>
    <row r="875" ht="45.0" customHeight="true">
      <c r="A875" t="s" s="4">
        <v>3654</v>
      </c>
      <c r="B875" t="s" s="4">
        <v>16985</v>
      </c>
      <c r="C875" t="s" s="4">
        <v>16156</v>
      </c>
      <c r="D875" t="s" s="4">
        <v>3964</v>
      </c>
    </row>
    <row r="876" ht="45.0" customHeight="true">
      <c r="A876" t="s" s="4">
        <v>3658</v>
      </c>
      <c r="B876" t="s" s="4">
        <v>16986</v>
      </c>
      <c r="C876" t="s" s="4">
        <v>16156</v>
      </c>
      <c r="D876" t="s" s="4">
        <v>3964</v>
      </c>
    </row>
    <row r="877" ht="45.0" customHeight="true">
      <c r="A877" t="s" s="4">
        <v>3660</v>
      </c>
      <c r="B877" t="s" s="4">
        <v>16987</v>
      </c>
      <c r="C877" t="s" s="4">
        <v>16156</v>
      </c>
      <c r="D877" t="s" s="4">
        <v>3964</v>
      </c>
    </row>
    <row r="878" ht="45.0" customHeight="true">
      <c r="A878" t="s" s="4">
        <v>3662</v>
      </c>
      <c r="B878" t="s" s="4">
        <v>16988</v>
      </c>
      <c r="C878" t="s" s="4">
        <v>16156</v>
      </c>
      <c r="D878" t="s" s="4">
        <v>3964</v>
      </c>
    </row>
    <row r="879" ht="45.0" customHeight="true">
      <c r="A879" t="s" s="4">
        <v>3656</v>
      </c>
      <c r="B879" t="s" s="4">
        <v>16989</v>
      </c>
      <c r="C879" t="s" s="4">
        <v>16156</v>
      </c>
      <c r="D879" t="s" s="4">
        <v>3964</v>
      </c>
    </row>
    <row r="880" ht="45.0" customHeight="true">
      <c r="A880" t="s" s="4">
        <v>3666</v>
      </c>
      <c r="B880" t="s" s="4">
        <v>16990</v>
      </c>
      <c r="C880" t="s" s="4">
        <v>16156</v>
      </c>
      <c r="D880" t="s" s="4">
        <v>3964</v>
      </c>
    </row>
    <row r="881" ht="45.0" customHeight="true">
      <c r="A881" t="s" s="4">
        <v>3670</v>
      </c>
      <c r="B881" t="s" s="4">
        <v>16991</v>
      </c>
      <c r="C881" t="s" s="4">
        <v>16156</v>
      </c>
      <c r="D881" t="s" s="4">
        <v>3964</v>
      </c>
    </row>
    <row r="882" ht="45.0" customHeight="true">
      <c r="A882" t="s" s="4">
        <v>3672</v>
      </c>
      <c r="B882" t="s" s="4">
        <v>16992</v>
      </c>
      <c r="C882" t="s" s="4">
        <v>16156</v>
      </c>
      <c r="D882" t="s" s="4">
        <v>3964</v>
      </c>
    </row>
    <row r="883" ht="45.0" customHeight="true">
      <c r="A883" t="s" s="4">
        <v>3674</v>
      </c>
      <c r="B883" t="s" s="4">
        <v>16993</v>
      </c>
      <c r="C883" t="s" s="4">
        <v>16156</v>
      </c>
      <c r="D883" t="s" s="4">
        <v>3964</v>
      </c>
    </row>
    <row r="884" ht="45.0" customHeight="true">
      <c r="A884" t="s" s="4">
        <v>3668</v>
      </c>
      <c r="B884" t="s" s="4">
        <v>16994</v>
      </c>
      <c r="C884" t="s" s="4">
        <v>16156</v>
      </c>
      <c r="D884" t="s" s="4">
        <v>3964</v>
      </c>
    </row>
    <row r="885" ht="45.0" customHeight="true">
      <c r="A885" t="s" s="4">
        <v>3676</v>
      </c>
      <c r="B885" t="s" s="4">
        <v>16995</v>
      </c>
      <c r="C885" t="s" s="4">
        <v>16156</v>
      </c>
      <c r="D885" t="s" s="4">
        <v>3964</v>
      </c>
    </row>
    <row r="886" ht="45.0" customHeight="true">
      <c r="A886" t="s" s="4">
        <v>3680</v>
      </c>
      <c r="B886" t="s" s="4">
        <v>16996</v>
      </c>
      <c r="C886" t="s" s="4">
        <v>16156</v>
      </c>
      <c r="D886" t="s" s="4">
        <v>3964</v>
      </c>
    </row>
    <row r="887" ht="45.0" customHeight="true">
      <c r="A887" t="s" s="4">
        <v>3682</v>
      </c>
      <c r="B887" t="s" s="4">
        <v>16997</v>
      </c>
      <c r="C887" t="s" s="4">
        <v>16156</v>
      </c>
      <c r="D887" t="s" s="4">
        <v>3964</v>
      </c>
    </row>
    <row r="888" ht="45.0" customHeight="true">
      <c r="A888" t="s" s="4">
        <v>3684</v>
      </c>
      <c r="B888" t="s" s="4">
        <v>16998</v>
      </c>
      <c r="C888" t="s" s="4">
        <v>16156</v>
      </c>
      <c r="D888" t="s" s="4">
        <v>3964</v>
      </c>
    </row>
    <row r="889" ht="45.0" customHeight="true">
      <c r="A889" t="s" s="4">
        <v>3678</v>
      </c>
      <c r="B889" t="s" s="4">
        <v>16999</v>
      </c>
      <c r="C889" t="s" s="4">
        <v>16156</v>
      </c>
      <c r="D889" t="s" s="4">
        <v>3964</v>
      </c>
    </row>
    <row r="890" ht="45.0" customHeight="true">
      <c r="A890" t="s" s="4">
        <v>3686</v>
      </c>
      <c r="B890" t="s" s="4">
        <v>17000</v>
      </c>
      <c r="C890" t="s" s="4">
        <v>16156</v>
      </c>
      <c r="D890" t="s" s="4">
        <v>3964</v>
      </c>
    </row>
    <row r="891" ht="45.0" customHeight="true">
      <c r="A891" t="s" s="4">
        <v>3690</v>
      </c>
      <c r="B891" t="s" s="4">
        <v>17001</v>
      </c>
      <c r="C891" t="s" s="4">
        <v>16156</v>
      </c>
      <c r="D891" t="s" s="4">
        <v>3964</v>
      </c>
    </row>
    <row r="892" ht="45.0" customHeight="true">
      <c r="A892" t="s" s="4">
        <v>3692</v>
      </c>
      <c r="B892" t="s" s="4">
        <v>17002</v>
      </c>
      <c r="C892" t="s" s="4">
        <v>16156</v>
      </c>
      <c r="D892" t="s" s="4">
        <v>3964</v>
      </c>
    </row>
    <row r="893" ht="45.0" customHeight="true">
      <c r="A893" t="s" s="4">
        <v>3694</v>
      </c>
      <c r="B893" t="s" s="4">
        <v>17003</v>
      </c>
      <c r="C893" t="s" s="4">
        <v>16156</v>
      </c>
      <c r="D893" t="s" s="4">
        <v>3964</v>
      </c>
    </row>
    <row r="894" ht="45.0" customHeight="true">
      <c r="A894" t="s" s="4">
        <v>3688</v>
      </c>
      <c r="B894" t="s" s="4">
        <v>17004</v>
      </c>
      <c r="C894" t="s" s="4">
        <v>16156</v>
      </c>
      <c r="D894" t="s" s="4">
        <v>3964</v>
      </c>
    </row>
    <row r="895" ht="45.0" customHeight="true">
      <c r="A895" t="s" s="4">
        <v>3697</v>
      </c>
      <c r="B895" t="s" s="4">
        <v>17005</v>
      </c>
      <c r="C895" t="s" s="4">
        <v>16156</v>
      </c>
      <c r="D895" t="s" s="4">
        <v>3964</v>
      </c>
    </row>
    <row r="896" ht="45.0" customHeight="true">
      <c r="A896" t="s" s="4">
        <v>3701</v>
      </c>
      <c r="B896" t="s" s="4">
        <v>17006</v>
      </c>
      <c r="C896" t="s" s="4">
        <v>16156</v>
      </c>
      <c r="D896" t="s" s="4">
        <v>3964</v>
      </c>
    </row>
    <row r="897" ht="45.0" customHeight="true">
      <c r="A897" t="s" s="4">
        <v>3703</v>
      </c>
      <c r="B897" t="s" s="4">
        <v>17007</v>
      </c>
      <c r="C897" t="s" s="4">
        <v>16156</v>
      </c>
      <c r="D897" t="s" s="4">
        <v>3964</v>
      </c>
    </row>
    <row r="898" ht="45.0" customHeight="true">
      <c r="A898" t="s" s="4">
        <v>3705</v>
      </c>
      <c r="B898" t="s" s="4">
        <v>17008</v>
      </c>
      <c r="C898" t="s" s="4">
        <v>16156</v>
      </c>
      <c r="D898" t="s" s="4">
        <v>3964</v>
      </c>
    </row>
    <row r="899" ht="45.0" customHeight="true">
      <c r="A899" t="s" s="4">
        <v>3699</v>
      </c>
      <c r="B899" t="s" s="4">
        <v>17009</v>
      </c>
      <c r="C899" t="s" s="4">
        <v>16156</v>
      </c>
      <c r="D899" t="s" s="4">
        <v>3964</v>
      </c>
    </row>
    <row r="900" ht="45.0" customHeight="true">
      <c r="A900" t="s" s="4">
        <v>3709</v>
      </c>
      <c r="B900" t="s" s="4">
        <v>17010</v>
      </c>
      <c r="C900" t="s" s="4">
        <v>16156</v>
      </c>
      <c r="D900" t="s" s="4">
        <v>3964</v>
      </c>
    </row>
    <row r="901" ht="45.0" customHeight="true">
      <c r="A901" t="s" s="4">
        <v>3713</v>
      </c>
      <c r="B901" t="s" s="4">
        <v>17011</v>
      </c>
      <c r="C901" t="s" s="4">
        <v>16156</v>
      </c>
      <c r="D901" t="s" s="4">
        <v>3964</v>
      </c>
    </row>
    <row r="902" ht="45.0" customHeight="true">
      <c r="A902" t="s" s="4">
        <v>3715</v>
      </c>
      <c r="B902" t="s" s="4">
        <v>17012</v>
      </c>
      <c r="C902" t="s" s="4">
        <v>16156</v>
      </c>
      <c r="D902" t="s" s="4">
        <v>3964</v>
      </c>
    </row>
    <row r="903" ht="45.0" customHeight="true">
      <c r="A903" t="s" s="4">
        <v>3717</v>
      </c>
      <c r="B903" t="s" s="4">
        <v>17013</v>
      </c>
      <c r="C903" t="s" s="4">
        <v>16156</v>
      </c>
      <c r="D903" t="s" s="4">
        <v>3964</v>
      </c>
    </row>
    <row r="904" ht="45.0" customHeight="true">
      <c r="A904" t="s" s="4">
        <v>3711</v>
      </c>
      <c r="B904" t="s" s="4">
        <v>17014</v>
      </c>
      <c r="C904" t="s" s="4">
        <v>16156</v>
      </c>
      <c r="D904" t="s" s="4">
        <v>3964</v>
      </c>
    </row>
    <row r="905" ht="45.0" customHeight="true">
      <c r="A905" t="s" s="4">
        <v>3719</v>
      </c>
      <c r="B905" t="s" s="4">
        <v>17015</v>
      </c>
      <c r="C905" t="s" s="4">
        <v>16156</v>
      </c>
      <c r="D905" t="s" s="4">
        <v>3964</v>
      </c>
    </row>
    <row r="906" ht="45.0" customHeight="true">
      <c r="A906" t="s" s="4">
        <v>3723</v>
      </c>
      <c r="B906" t="s" s="4">
        <v>17016</v>
      </c>
      <c r="C906" t="s" s="4">
        <v>16156</v>
      </c>
      <c r="D906" t="s" s="4">
        <v>3964</v>
      </c>
    </row>
    <row r="907" ht="45.0" customHeight="true">
      <c r="A907" t="s" s="4">
        <v>3725</v>
      </c>
      <c r="B907" t="s" s="4">
        <v>17017</v>
      </c>
      <c r="C907" t="s" s="4">
        <v>16156</v>
      </c>
      <c r="D907" t="s" s="4">
        <v>3964</v>
      </c>
    </row>
    <row r="908" ht="45.0" customHeight="true">
      <c r="A908" t="s" s="4">
        <v>3727</v>
      </c>
      <c r="B908" t="s" s="4">
        <v>17018</v>
      </c>
      <c r="C908" t="s" s="4">
        <v>16156</v>
      </c>
      <c r="D908" t="s" s="4">
        <v>3964</v>
      </c>
    </row>
    <row r="909" ht="45.0" customHeight="true">
      <c r="A909" t="s" s="4">
        <v>3721</v>
      </c>
      <c r="B909" t="s" s="4">
        <v>17019</v>
      </c>
      <c r="C909" t="s" s="4">
        <v>16156</v>
      </c>
      <c r="D909" t="s" s="4">
        <v>3964</v>
      </c>
    </row>
    <row r="910" ht="45.0" customHeight="true">
      <c r="A910" t="s" s="4">
        <v>3729</v>
      </c>
      <c r="B910" t="s" s="4">
        <v>17020</v>
      </c>
      <c r="C910" t="s" s="4">
        <v>16156</v>
      </c>
      <c r="D910" t="s" s="4">
        <v>3964</v>
      </c>
    </row>
    <row r="911" ht="45.0" customHeight="true">
      <c r="A911" t="s" s="4">
        <v>3733</v>
      </c>
      <c r="B911" t="s" s="4">
        <v>17021</v>
      </c>
      <c r="C911" t="s" s="4">
        <v>16156</v>
      </c>
      <c r="D911" t="s" s="4">
        <v>3964</v>
      </c>
    </row>
    <row r="912" ht="45.0" customHeight="true">
      <c r="A912" t="s" s="4">
        <v>3735</v>
      </c>
      <c r="B912" t="s" s="4">
        <v>17022</v>
      </c>
      <c r="C912" t="s" s="4">
        <v>16156</v>
      </c>
      <c r="D912" t="s" s="4">
        <v>3964</v>
      </c>
    </row>
    <row r="913" ht="45.0" customHeight="true">
      <c r="A913" t="s" s="4">
        <v>3737</v>
      </c>
      <c r="B913" t="s" s="4">
        <v>17023</v>
      </c>
      <c r="C913" t="s" s="4">
        <v>16156</v>
      </c>
      <c r="D913" t="s" s="4">
        <v>3964</v>
      </c>
    </row>
    <row r="914" ht="45.0" customHeight="true">
      <c r="A914" t="s" s="4">
        <v>3731</v>
      </c>
      <c r="B914" t="s" s="4">
        <v>17024</v>
      </c>
      <c r="C914" t="s" s="4">
        <v>16156</v>
      </c>
      <c r="D914" t="s" s="4">
        <v>3964</v>
      </c>
    </row>
    <row r="915" ht="45.0" customHeight="true">
      <c r="A915" t="s" s="4">
        <v>3741</v>
      </c>
      <c r="B915" t="s" s="4">
        <v>17025</v>
      </c>
      <c r="C915" t="s" s="4">
        <v>16156</v>
      </c>
      <c r="D915" t="s" s="4">
        <v>3964</v>
      </c>
    </row>
    <row r="916" ht="45.0" customHeight="true">
      <c r="A916" t="s" s="4">
        <v>3745</v>
      </c>
      <c r="B916" t="s" s="4">
        <v>17026</v>
      </c>
      <c r="C916" t="s" s="4">
        <v>16156</v>
      </c>
      <c r="D916" t="s" s="4">
        <v>3964</v>
      </c>
    </row>
    <row r="917" ht="45.0" customHeight="true">
      <c r="A917" t="s" s="4">
        <v>3747</v>
      </c>
      <c r="B917" t="s" s="4">
        <v>17027</v>
      </c>
      <c r="C917" t="s" s="4">
        <v>16156</v>
      </c>
      <c r="D917" t="s" s="4">
        <v>3964</v>
      </c>
    </row>
    <row r="918" ht="45.0" customHeight="true">
      <c r="A918" t="s" s="4">
        <v>3749</v>
      </c>
      <c r="B918" t="s" s="4">
        <v>17028</v>
      </c>
      <c r="C918" t="s" s="4">
        <v>16156</v>
      </c>
      <c r="D918" t="s" s="4">
        <v>3964</v>
      </c>
    </row>
    <row r="919" ht="45.0" customHeight="true">
      <c r="A919" t="s" s="4">
        <v>3743</v>
      </c>
      <c r="B919" t="s" s="4">
        <v>17029</v>
      </c>
      <c r="C919" t="s" s="4">
        <v>16156</v>
      </c>
      <c r="D919" t="s" s="4">
        <v>3964</v>
      </c>
    </row>
    <row r="920" ht="45.0" customHeight="true">
      <c r="A920" t="s" s="4">
        <v>3751</v>
      </c>
      <c r="B920" t="s" s="4">
        <v>17030</v>
      </c>
      <c r="C920" t="s" s="4">
        <v>16156</v>
      </c>
      <c r="D920" t="s" s="4">
        <v>3964</v>
      </c>
    </row>
    <row r="921" ht="45.0" customHeight="true">
      <c r="A921" t="s" s="4">
        <v>3755</v>
      </c>
      <c r="B921" t="s" s="4">
        <v>17031</v>
      </c>
      <c r="C921" t="s" s="4">
        <v>16156</v>
      </c>
      <c r="D921" t="s" s="4">
        <v>3964</v>
      </c>
    </row>
    <row r="922" ht="45.0" customHeight="true">
      <c r="A922" t="s" s="4">
        <v>3757</v>
      </c>
      <c r="B922" t="s" s="4">
        <v>17032</v>
      </c>
      <c r="C922" t="s" s="4">
        <v>16156</v>
      </c>
      <c r="D922" t="s" s="4">
        <v>3964</v>
      </c>
    </row>
    <row r="923" ht="45.0" customHeight="true">
      <c r="A923" t="s" s="4">
        <v>3759</v>
      </c>
      <c r="B923" t="s" s="4">
        <v>17033</v>
      </c>
      <c r="C923" t="s" s="4">
        <v>16156</v>
      </c>
      <c r="D923" t="s" s="4">
        <v>3964</v>
      </c>
    </row>
    <row r="924" ht="45.0" customHeight="true">
      <c r="A924" t="s" s="4">
        <v>3753</v>
      </c>
      <c r="B924" t="s" s="4">
        <v>17034</v>
      </c>
      <c r="C924" t="s" s="4">
        <v>16156</v>
      </c>
      <c r="D924" t="s" s="4">
        <v>3964</v>
      </c>
    </row>
    <row r="925" ht="45.0" customHeight="true">
      <c r="A925" t="s" s="4">
        <v>3761</v>
      </c>
      <c r="B925" t="s" s="4">
        <v>17035</v>
      </c>
      <c r="C925" t="s" s="4">
        <v>16156</v>
      </c>
      <c r="D925" t="s" s="4">
        <v>3964</v>
      </c>
    </row>
    <row r="926" ht="45.0" customHeight="true">
      <c r="A926" t="s" s="4">
        <v>3766</v>
      </c>
      <c r="B926" t="s" s="4">
        <v>17036</v>
      </c>
      <c r="C926" t="s" s="4">
        <v>16156</v>
      </c>
      <c r="D926" t="s" s="4">
        <v>3964</v>
      </c>
    </row>
    <row r="927" ht="45.0" customHeight="true">
      <c r="A927" t="s" s="4">
        <v>3769</v>
      </c>
      <c r="B927" t="s" s="4">
        <v>17037</v>
      </c>
      <c r="C927" t="s" s="4">
        <v>16156</v>
      </c>
      <c r="D927" t="s" s="4">
        <v>3964</v>
      </c>
    </row>
    <row r="928" ht="45.0" customHeight="true">
      <c r="A928" t="s" s="4">
        <v>3771</v>
      </c>
      <c r="B928" t="s" s="4">
        <v>17038</v>
      </c>
      <c r="C928" t="s" s="4">
        <v>16156</v>
      </c>
      <c r="D928" t="s" s="4">
        <v>3964</v>
      </c>
    </row>
    <row r="929" ht="45.0" customHeight="true">
      <c r="A929" t="s" s="4">
        <v>3764</v>
      </c>
      <c r="B929" t="s" s="4">
        <v>17039</v>
      </c>
      <c r="C929" t="s" s="4">
        <v>16156</v>
      </c>
      <c r="D929" t="s" s="4">
        <v>3964</v>
      </c>
    </row>
    <row r="930" ht="45.0" customHeight="true">
      <c r="A930" t="s" s="4">
        <v>3773</v>
      </c>
      <c r="B930" t="s" s="4">
        <v>17040</v>
      </c>
      <c r="C930" t="s" s="4">
        <v>16156</v>
      </c>
      <c r="D930" t="s" s="4">
        <v>3964</v>
      </c>
    </row>
    <row r="931" ht="45.0" customHeight="true">
      <c r="A931" t="s" s="4">
        <v>3777</v>
      </c>
      <c r="B931" t="s" s="4">
        <v>17041</v>
      </c>
      <c r="C931" t="s" s="4">
        <v>16156</v>
      </c>
      <c r="D931" t="s" s="4">
        <v>3964</v>
      </c>
    </row>
    <row r="932" ht="45.0" customHeight="true">
      <c r="A932" t="s" s="4">
        <v>3779</v>
      </c>
      <c r="B932" t="s" s="4">
        <v>17042</v>
      </c>
      <c r="C932" t="s" s="4">
        <v>16156</v>
      </c>
      <c r="D932" t="s" s="4">
        <v>3964</v>
      </c>
    </row>
    <row r="933" ht="45.0" customHeight="true">
      <c r="A933" t="s" s="4">
        <v>3781</v>
      </c>
      <c r="B933" t="s" s="4">
        <v>17043</v>
      </c>
      <c r="C933" t="s" s="4">
        <v>16156</v>
      </c>
      <c r="D933" t="s" s="4">
        <v>3964</v>
      </c>
    </row>
    <row r="934" ht="45.0" customHeight="true">
      <c r="A934" t="s" s="4">
        <v>3775</v>
      </c>
      <c r="B934" t="s" s="4">
        <v>17044</v>
      </c>
      <c r="C934" t="s" s="4">
        <v>16156</v>
      </c>
      <c r="D934" t="s" s="4">
        <v>3964</v>
      </c>
    </row>
    <row r="935" ht="45.0" customHeight="true">
      <c r="A935" t="s" s="4">
        <v>3783</v>
      </c>
      <c r="B935" t="s" s="4">
        <v>17045</v>
      </c>
      <c r="C935" t="s" s="4">
        <v>16156</v>
      </c>
      <c r="D935" t="s" s="4">
        <v>3964</v>
      </c>
    </row>
    <row r="936" ht="45.0" customHeight="true">
      <c r="A936" t="s" s="4">
        <v>3787</v>
      </c>
      <c r="B936" t="s" s="4">
        <v>17046</v>
      </c>
      <c r="C936" t="s" s="4">
        <v>16156</v>
      </c>
      <c r="D936" t="s" s="4">
        <v>3964</v>
      </c>
    </row>
    <row r="937" ht="45.0" customHeight="true">
      <c r="A937" t="s" s="4">
        <v>3789</v>
      </c>
      <c r="B937" t="s" s="4">
        <v>17047</v>
      </c>
      <c r="C937" t="s" s="4">
        <v>16156</v>
      </c>
      <c r="D937" t="s" s="4">
        <v>3964</v>
      </c>
    </row>
    <row r="938" ht="45.0" customHeight="true">
      <c r="A938" t="s" s="4">
        <v>3791</v>
      </c>
      <c r="B938" t="s" s="4">
        <v>17048</v>
      </c>
      <c r="C938" t="s" s="4">
        <v>16156</v>
      </c>
      <c r="D938" t="s" s="4">
        <v>3964</v>
      </c>
    </row>
    <row r="939" ht="45.0" customHeight="true">
      <c r="A939" t="s" s="4">
        <v>3785</v>
      </c>
      <c r="B939" t="s" s="4">
        <v>17049</v>
      </c>
      <c r="C939" t="s" s="4">
        <v>16156</v>
      </c>
      <c r="D939" t="s" s="4">
        <v>3964</v>
      </c>
    </row>
    <row r="940" ht="45.0" customHeight="true">
      <c r="A940" t="s" s="4">
        <v>3793</v>
      </c>
      <c r="B940" t="s" s="4">
        <v>17050</v>
      </c>
      <c r="C940" t="s" s="4">
        <v>16156</v>
      </c>
      <c r="D940" t="s" s="4">
        <v>3964</v>
      </c>
    </row>
    <row r="941" ht="45.0" customHeight="true">
      <c r="A941" t="s" s="4">
        <v>3799</v>
      </c>
      <c r="B941" t="s" s="4">
        <v>17051</v>
      </c>
      <c r="C941" t="s" s="4">
        <v>16156</v>
      </c>
      <c r="D941" t="s" s="4">
        <v>3964</v>
      </c>
    </row>
    <row r="942" ht="45.0" customHeight="true">
      <c r="A942" t="s" s="4">
        <v>3803</v>
      </c>
      <c r="B942" t="s" s="4">
        <v>17052</v>
      </c>
      <c r="C942" t="s" s="4">
        <v>16156</v>
      </c>
      <c r="D942" t="s" s="4">
        <v>3964</v>
      </c>
    </row>
    <row r="943" ht="45.0" customHeight="true">
      <c r="A943" t="s" s="4">
        <v>3805</v>
      </c>
      <c r="B943" t="s" s="4">
        <v>17053</v>
      </c>
      <c r="C943" t="s" s="4">
        <v>16156</v>
      </c>
      <c r="D943" t="s" s="4">
        <v>3964</v>
      </c>
    </row>
    <row r="944" ht="45.0" customHeight="true">
      <c r="A944" t="s" s="4">
        <v>3797</v>
      </c>
      <c r="B944" t="s" s="4">
        <v>17054</v>
      </c>
      <c r="C944" t="s" s="4">
        <v>16156</v>
      </c>
      <c r="D944" t="s" s="4">
        <v>3964</v>
      </c>
    </row>
    <row r="945" ht="45.0" customHeight="true">
      <c r="A945" t="s" s="4">
        <v>3808</v>
      </c>
      <c r="B945" t="s" s="4">
        <v>17055</v>
      </c>
      <c r="C945" t="s" s="4">
        <v>16156</v>
      </c>
      <c r="D945" t="s" s="4">
        <v>3964</v>
      </c>
    </row>
    <row r="946" ht="45.0" customHeight="true">
      <c r="A946" t="s" s="4">
        <v>3812</v>
      </c>
      <c r="B946" t="s" s="4">
        <v>17056</v>
      </c>
      <c r="C946" t="s" s="4">
        <v>16156</v>
      </c>
      <c r="D946" t="s" s="4">
        <v>3964</v>
      </c>
    </row>
    <row r="947" ht="45.0" customHeight="true">
      <c r="A947" t="s" s="4">
        <v>3814</v>
      </c>
      <c r="B947" t="s" s="4">
        <v>17057</v>
      </c>
      <c r="C947" t="s" s="4">
        <v>16156</v>
      </c>
      <c r="D947" t="s" s="4">
        <v>3964</v>
      </c>
    </row>
    <row r="948" ht="45.0" customHeight="true">
      <c r="A948" t="s" s="4">
        <v>3816</v>
      </c>
      <c r="B948" t="s" s="4">
        <v>17058</v>
      </c>
      <c r="C948" t="s" s="4">
        <v>16156</v>
      </c>
      <c r="D948" t="s" s="4">
        <v>3964</v>
      </c>
    </row>
    <row r="949" ht="45.0" customHeight="true">
      <c r="A949" t="s" s="4">
        <v>3810</v>
      </c>
      <c r="B949" t="s" s="4">
        <v>17059</v>
      </c>
      <c r="C949" t="s" s="4">
        <v>16156</v>
      </c>
      <c r="D949" t="s" s="4">
        <v>3964</v>
      </c>
    </row>
    <row r="950" ht="45.0" customHeight="true">
      <c r="A950" t="s" s="4">
        <v>3818</v>
      </c>
      <c r="B950" t="s" s="4">
        <v>17060</v>
      </c>
      <c r="C950" t="s" s="4">
        <v>16156</v>
      </c>
      <c r="D950" t="s" s="4">
        <v>3964</v>
      </c>
    </row>
    <row r="951" ht="45.0" customHeight="true">
      <c r="A951" t="s" s="4">
        <v>3822</v>
      </c>
      <c r="B951" t="s" s="4">
        <v>17061</v>
      </c>
      <c r="C951" t="s" s="4">
        <v>16156</v>
      </c>
      <c r="D951" t="s" s="4">
        <v>3964</v>
      </c>
    </row>
    <row r="952" ht="45.0" customHeight="true">
      <c r="A952" t="s" s="4">
        <v>3824</v>
      </c>
      <c r="B952" t="s" s="4">
        <v>17062</v>
      </c>
      <c r="C952" t="s" s="4">
        <v>16156</v>
      </c>
      <c r="D952" t="s" s="4">
        <v>3964</v>
      </c>
    </row>
    <row r="953" ht="45.0" customHeight="true">
      <c r="A953" t="s" s="4">
        <v>3826</v>
      </c>
      <c r="B953" t="s" s="4">
        <v>17063</v>
      </c>
      <c r="C953" t="s" s="4">
        <v>16156</v>
      </c>
      <c r="D953" t="s" s="4">
        <v>3964</v>
      </c>
    </row>
    <row r="954" ht="45.0" customHeight="true">
      <c r="A954" t="s" s="4">
        <v>3820</v>
      </c>
      <c r="B954" t="s" s="4">
        <v>17064</v>
      </c>
      <c r="C954" t="s" s="4">
        <v>16156</v>
      </c>
      <c r="D954" t="s" s="4">
        <v>3964</v>
      </c>
    </row>
    <row r="955" ht="45.0" customHeight="true">
      <c r="A955" t="s" s="4">
        <v>3828</v>
      </c>
      <c r="B955" t="s" s="4">
        <v>17065</v>
      </c>
      <c r="C955" t="s" s="4">
        <v>16156</v>
      </c>
      <c r="D955" t="s" s="4">
        <v>3964</v>
      </c>
    </row>
    <row r="956" ht="45.0" customHeight="true">
      <c r="A956" t="s" s="4">
        <v>3832</v>
      </c>
      <c r="B956" t="s" s="4">
        <v>17066</v>
      </c>
      <c r="C956" t="s" s="4">
        <v>16156</v>
      </c>
      <c r="D956" t="s" s="4">
        <v>3964</v>
      </c>
    </row>
    <row r="957" ht="45.0" customHeight="true">
      <c r="A957" t="s" s="4">
        <v>3836</v>
      </c>
      <c r="B957" t="s" s="4">
        <v>17067</v>
      </c>
      <c r="C957" t="s" s="4">
        <v>16156</v>
      </c>
      <c r="D957" t="s" s="4">
        <v>3964</v>
      </c>
    </row>
    <row r="958" ht="45.0" customHeight="true">
      <c r="A958" t="s" s="4">
        <v>3838</v>
      </c>
      <c r="B958" t="s" s="4">
        <v>17068</v>
      </c>
      <c r="C958" t="s" s="4">
        <v>16156</v>
      </c>
      <c r="D958" t="s" s="4">
        <v>3964</v>
      </c>
    </row>
    <row r="959" ht="45.0" customHeight="true">
      <c r="A959" t="s" s="4">
        <v>3830</v>
      </c>
      <c r="B959" t="s" s="4">
        <v>17069</v>
      </c>
      <c r="C959" t="s" s="4">
        <v>16156</v>
      </c>
      <c r="D959" t="s" s="4">
        <v>3964</v>
      </c>
    </row>
    <row r="960" ht="45.0" customHeight="true">
      <c r="A960" t="s" s="4">
        <v>3840</v>
      </c>
      <c r="B960" t="s" s="4">
        <v>17070</v>
      </c>
      <c r="C960" t="s" s="4">
        <v>16156</v>
      </c>
      <c r="D960" t="s" s="4">
        <v>3964</v>
      </c>
    </row>
    <row r="961" ht="45.0" customHeight="true">
      <c r="A961" t="s" s="4">
        <v>3844</v>
      </c>
      <c r="B961" t="s" s="4">
        <v>17071</v>
      </c>
      <c r="C961" t="s" s="4">
        <v>16156</v>
      </c>
      <c r="D961" t="s" s="4">
        <v>3964</v>
      </c>
    </row>
    <row r="962" ht="45.0" customHeight="true">
      <c r="A962" t="s" s="4">
        <v>3846</v>
      </c>
      <c r="B962" t="s" s="4">
        <v>17072</v>
      </c>
      <c r="C962" t="s" s="4">
        <v>16156</v>
      </c>
      <c r="D962" t="s" s="4">
        <v>3964</v>
      </c>
    </row>
    <row r="963" ht="45.0" customHeight="true">
      <c r="A963" t="s" s="4">
        <v>3848</v>
      </c>
      <c r="B963" t="s" s="4">
        <v>17073</v>
      </c>
      <c r="C963" t="s" s="4">
        <v>16156</v>
      </c>
      <c r="D963" t="s" s="4">
        <v>3964</v>
      </c>
    </row>
    <row r="964" ht="45.0" customHeight="true">
      <c r="A964" t="s" s="4">
        <v>3842</v>
      </c>
      <c r="B964" t="s" s="4">
        <v>17074</v>
      </c>
      <c r="C964" t="s" s="4">
        <v>16156</v>
      </c>
      <c r="D964" t="s" s="4">
        <v>3964</v>
      </c>
    </row>
    <row r="965" ht="45.0" customHeight="true">
      <c r="A965" t="s" s="4">
        <v>3850</v>
      </c>
      <c r="B965" t="s" s="4">
        <v>17075</v>
      </c>
      <c r="C965" t="s" s="4">
        <v>16156</v>
      </c>
      <c r="D965" t="s" s="4">
        <v>3964</v>
      </c>
    </row>
    <row r="966" ht="45.0" customHeight="true">
      <c r="A966" t="s" s="4">
        <v>3854</v>
      </c>
      <c r="B966" t="s" s="4">
        <v>17076</v>
      </c>
      <c r="C966" t="s" s="4">
        <v>16156</v>
      </c>
      <c r="D966" t="s" s="4">
        <v>3964</v>
      </c>
    </row>
    <row r="967" ht="45.0" customHeight="true">
      <c r="A967" t="s" s="4">
        <v>3856</v>
      </c>
      <c r="B967" t="s" s="4">
        <v>17077</v>
      </c>
      <c r="C967" t="s" s="4">
        <v>16156</v>
      </c>
      <c r="D967" t="s" s="4">
        <v>3964</v>
      </c>
    </row>
    <row r="968" ht="45.0" customHeight="true">
      <c r="A968" t="s" s="4">
        <v>3858</v>
      </c>
      <c r="B968" t="s" s="4">
        <v>17078</v>
      </c>
      <c r="C968" t="s" s="4">
        <v>16156</v>
      </c>
      <c r="D968" t="s" s="4">
        <v>3964</v>
      </c>
    </row>
    <row r="969" ht="45.0" customHeight="true">
      <c r="A969" t="s" s="4">
        <v>3852</v>
      </c>
      <c r="B969" t="s" s="4">
        <v>17079</v>
      </c>
      <c r="C969" t="s" s="4">
        <v>16156</v>
      </c>
      <c r="D969" t="s" s="4">
        <v>3964</v>
      </c>
    </row>
    <row r="970" ht="45.0" customHeight="true">
      <c r="A970" t="s" s="4">
        <v>3860</v>
      </c>
      <c r="B970" t="s" s="4">
        <v>17080</v>
      </c>
      <c r="C970" t="s" s="4">
        <v>16156</v>
      </c>
      <c r="D970" t="s" s="4">
        <v>3964</v>
      </c>
    </row>
    <row r="971" ht="45.0" customHeight="true">
      <c r="A971" t="s" s="4">
        <v>3869</v>
      </c>
      <c r="B971" t="s" s="4">
        <v>17081</v>
      </c>
      <c r="C971" t="s" s="4">
        <v>16156</v>
      </c>
      <c r="D971" t="s" s="4">
        <v>3964</v>
      </c>
    </row>
    <row r="972" ht="45.0" customHeight="true">
      <c r="A972" t="s" s="4">
        <v>3871</v>
      </c>
      <c r="B972" t="s" s="4">
        <v>17082</v>
      </c>
      <c r="C972" t="s" s="4">
        <v>16156</v>
      </c>
      <c r="D972" t="s" s="4">
        <v>3964</v>
      </c>
    </row>
    <row r="973" ht="45.0" customHeight="true">
      <c r="A973" t="s" s="4">
        <v>3876</v>
      </c>
      <c r="B973" t="s" s="4">
        <v>17083</v>
      </c>
      <c r="C973" t="s" s="4">
        <v>16156</v>
      </c>
      <c r="D973" t="s" s="4">
        <v>3964</v>
      </c>
    </row>
    <row r="974" ht="45.0" customHeight="true">
      <c r="A974" t="s" s="4">
        <v>3867</v>
      </c>
      <c r="B974" t="s" s="4">
        <v>17084</v>
      </c>
      <c r="C974" t="s" s="4">
        <v>16156</v>
      </c>
      <c r="D974" t="s" s="4">
        <v>3964</v>
      </c>
    </row>
    <row r="975" ht="45.0" customHeight="true">
      <c r="A975" t="s" s="4">
        <v>3881</v>
      </c>
      <c r="B975" t="s" s="4">
        <v>17085</v>
      </c>
      <c r="C975" t="s" s="4">
        <v>16156</v>
      </c>
      <c r="D975" t="s" s="4">
        <v>3964</v>
      </c>
    </row>
    <row r="976" ht="45.0" customHeight="true">
      <c r="A976" t="s" s="4">
        <v>3885</v>
      </c>
      <c r="B976" t="s" s="4">
        <v>17086</v>
      </c>
      <c r="C976" t="s" s="4">
        <v>16156</v>
      </c>
      <c r="D976" t="s" s="4">
        <v>3964</v>
      </c>
    </row>
    <row r="977" ht="45.0" customHeight="true">
      <c r="A977" t="s" s="4">
        <v>3887</v>
      </c>
      <c r="B977" t="s" s="4">
        <v>17087</v>
      </c>
      <c r="C977" t="s" s="4">
        <v>16156</v>
      </c>
      <c r="D977" t="s" s="4">
        <v>3964</v>
      </c>
    </row>
    <row r="978" ht="45.0" customHeight="true">
      <c r="A978" t="s" s="4">
        <v>3891</v>
      </c>
      <c r="B978" t="s" s="4">
        <v>17088</v>
      </c>
      <c r="C978" t="s" s="4">
        <v>16156</v>
      </c>
      <c r="D978" t="s" s="4">
        <v>3964</v>
      </c>
    </row>
    <row r="979" ht="45.0" customHeight="true">
      <c r="A979" t="s" s="4">
        <v>3883</v>
      </c>
      <c r="B979" t="s" s="4">
        <v>17089</v>
      </c>
      <c r="C979" t="s" s="4">
        <v>16156</v>
      </c>
      <c r="D979" t="s" s="4">
        <v>3964</v>
      </c>
    </row>
    <row r="980" ht="45.0" customHeight="true">
      <c r="A980" t="s" s="4">
        <v>3893</v>
      </c>
      <c r="B980" t="s" s="4">
        <v>17090</v>
      </c>
      <c r="C980" t="s" s="4">
        <v>16156</v>
      </c>
      <c r="D980" t="s" s="4">
        <v>3964</v>
      </c>
    </row>
    <row r="981" ht="45.0" customHeight="true">
      <c r="A981" t="s" s="4">
        <v>3897</v>
      </c>
      <c r="B981" t="s" s="4">
        <v>17091</v>
      </c>
      <c r="C981" t="s" s="4">
        <v>16156</v>
      </c>
      <c r="D981" t="s" s="4">
        <v>3964</v>
      </c>
    </row>
    <row r="982" ht="45.0" customHeight="true">
      <c r="A982" t="s" s="4">
        <v>3899</v>
      </c>
      <c r="B982" t="s" s="4">
        <v>17092</v>
      </c>
      <c r="C982" t="s" s="4">
        <v>16156</v>
      </c>
      <c r="D982" t="s" s="4">
        <v>3964</v>
      </c>
    </row>
    <row r="983" ht="45.0" customHeight="true">
      <c r="A983" t="s" s="4">
        <v>3901</v>
      </c>
      <c r="B983" t="s" s="4">
        <v>17093</v>
      </c>
      <c r="C983" t="s" s="4">
        <v>16156</v>
      </c>
      <c r="D983" t="s" s="4">
        <v>3964</v>
      </c>
    </row>
    <row r="984" ht="45.0" customHeight="true">
      <c r="A984" t="s" s="4">
        <v>3895</v>
      </c>
      <c r="B984" t="s" s="4">
        <v>17094</v>
      </c>
      <c r="C984" t="s" s="4">
        <v>16156</v>
      </c>
      <c r="D984" t="s" s="4">
        <v>3964</v>
      </c>
    </row>
    <row r="985" ht="45.0" customHeight="true">
      <c r="A985" t="s" s="4">
        <v>3903</v>
      </c>
      <c r="B985" t="s" s="4">
        <v>17095</v>
      </c>
      <c r="C985" t="s" s="4">
        <v>16156</v>
      </c>
      <c r="D985" t="s" s="4">
        <v>3964</v>
      </c>
    </row>
    <row r="986" ht="45.0" customHeight="true">
      <c r="A986" t="s" s="4">
        <v>3908</v>
      </c>
      <c r="B986" t="s" s="4">
        <v>17096</v>
      </c>
      <c r="C986" t="s" s="4">
        <v>16156</v>
      </c>
      <c r="D986" t="s" s="4">
        <v>3964</v>
      </c>
    </row>
    <row r="987" ht="45.0" customHeight="true">
      <c r="A987" t="s" s="4">
        <v>3910</v>
      </c>
      <c r="B987" t="s" s="4">
        <v>17097</v>
      </c>
      <c r="C987" t="s" s="4">
        <v>16156</v>
      </c>
      <c r="D987" t="s" s="4">
        <v>3964</v>
      </c>
    </row>
    <row r="988" ht="45.0" customHeight="true">
      <c r="A988" t="s" s="4">
        <v>3912</v>
      </c>
      <c r="B988" t="s" s="4">
        <v>17098</v>
      </c>
      <c r="C988" t="s" s="4">
        <v>16156</v>
      </c>
      <c r="D988" t="s" s="4">
        <v>3964</v>
      </c>
    </row>
    <row r="989" ht="45.0" customHeight="true">
      <c r="A989" t="s" s="4">
        <v>3905</v>
      </c>
      <c r="B989" t="s" s="4">
        <v>17099</v>
      </c>
      <c r="C989" t="s" s="4">
        <v>16156</v>
      </c>
      <c r="D989" t="s" s="4">
        <v>3964</v>
      </c>
    </row>
    <row r="990" ht="45.0" customHeight="true">
      <c r="A990" t="s" s="4">
        <v>3914</v>
      </c>
      <c r="B990" t="s" s="4">
        <v>17100</v>
      </c>
      <c r="C990" t="s" s="4">
        <v>16156</v>
      </c>
      <c r="D990" t="s" s="4">
        <v>3964</v>
      </c>
    </row>
    <row r="991" ht="45.0" customHeight="true">
      <c r="A991" t="s" s="4">
        <v>3918</v>
      </c>
      <c r="B991" t="s" s="4">
        <v>17101</v>
      </c>
      <c r="C991" t="s" s="4">
        <v>16156</v>
      </c>
      <c r="D991" t="s" s="4">
        <v>3964</v>
      </c>
    </row>
    <row r="992" ht="45.0" customHeight="true">
      <c r="A992" t="s" s="4">
        <v>3920</v>
      </c>
      <c r="B992" t="s" s="4">
        <v>17102</v>
      </c>
      <c r="C992" t="s" s="4">
        <v>16156</v>
      </c>
      <c r="D992" t="s" s="4">
        <v>3964</v>
      </c>
    </row>
    <row r="993" ht="45.0" customHeight="true">
      <c r="A993" t="s" s="4">
        <v>3922</v>
      </c>
      <c r="B993" t="s" s="4">
        <v>17103</v>
      </c>
      <c r="C993" t="s" s="4">
        <v>16156</v>
      </c>
      <c r="D993" t="s" s="4">
        <v>3964</v>
      </c>
    </row>
    <row r="994" ht="45.0" customHeight="true">
      <c r="A994" t="s" s="4">
        <v>3916</v>
      </c>
      <c r="B994" t="s" s="4">
        <v>17104</v>
      </c>
      <c r="C994" t="s" s="4">
        <v>16156</v>
      </c>
      <c r="D994" t="s" s="4">
        <v>3964</v>
      </c>
    </row>
    <row r="995" ht="45.0" customHeight="true">
      <c r="A995" t="s" s="4">
        <v>3924</v>
      </c>
      <c r="B995" t="s" s="4">
        <v>17105</v>
      </c>
      <c r="C995" t="s" s="4">
        <v>16156</v>
      </c>
      <c r="D995" t="s" s="4">
        <v>3964</v>
      </c>
    </row>
    <row r="996" ht="45.0" customHeight="true">
      <c r="A996" t="s" s="4">
        <v>3928</v>
      </c>
      <c r="B996" t="s" s="4">
        <v>17106</v>
      </c>
      <c r="C996" t="s" s="4">
        <v>16156</v>
      </c>
      <c r="D996" t="s" s="4">
        <v>3964</v>
      </c>
    </row>
    <row r="997" ht="45.0" customHeight="true">
      <c r="A997" t="s" s="4">
        <v>3930</v>
      </c>
      <c r="B997" t="s" s="4">
        <v>17107</v>
      </c>
      <c r="C997" t="s" s="4">
        <v>16156</v>
      </c>
      <c r="D997" t="s" s="4">
        <v>3964</v>
      </c>
    </row>
    <row r="998" ht="45.0" customHeight="true">
      <c r="A998" t="s" s="4">
        <v>3932</v>
      </c>
      <c r="B998" t="s" s="4">
        <v>17108</v>
      </c>
      <c r="C998" t="s" s="4">
        <v>16156</v>
      </c>
      <c r="D998" t="s" s="4">
        <v>3964</v>
      </c>
    </row>
    <row r="999" ht="45.0" customHeight="true">
      <c r="A999" t="s" s="4">
        <v>3926</v>
      </c>
      <c r="B999" t="s" s="4">
        <v>17109</v>
      </c>
      <c r="C999" t="s" s="4">
        <v>16156</v>
      </c>
      <c r="D999" t="s" s="4">
        <v>3964</v>
      </c>
    </row>
    <row r="1000" ht="45.0" customHeight="true">
      <c r="A1000" t="s" s="4">
        <v>3934</v>
      </c>
      <c r="B1000" t="s" s="4">
        <v>17110</v>
      </c>
      <c r="C1000" t="s" s="4">
        <v>16156</v>
      </c>
      <c r="D1000" t="s" s="4">
        <v>3964</v>
      </c>
    </row>
    <row r="1001" ht="45.0" customHeight="true">
      <c r="A1001" t="s" s="4">
        <v>3938</v>
      </c>
      <c r="B1001" t="s" s="4">
        <v>17111</v>
      </c>
      <c r="C1001" t="s" s="4">
        <v>16156</v>
      </c>
      <c r="D1001" t="s" s="4">
        <v>3964</v>
      </c>
    </row>
    <row r="1002" ht="45.0" customHeight="true">
      <c r="A1002" t="s" s="4">
        <v>3940</v>
      </c>
      <c r="B1002" t="s" s="4">
        <v>17112</v>
      </c>
      <c r="C1002" t="s" s="4">
        <v>16156</v>
      </c>
      <c r="D1002" t="s" s="4">
        <v>3964</v>
      </c>
    </row>
    <row r="1003" ht="45.0" customHeight="true">
      <c r="A1003" t="s" s="4">
        <v>4975</v>
      </c>
      <c r="B1003" t="s" s="4">
        <v>17113</v>
      </c>
      <c r="C1003" t="s" s="4">
        <v>16156</v>
      </c>
      <c r="D1003" t="s" s="4">
        <v>3964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3941</v>
      </c>
    </row>
    <row r="2">
      <c r="A2" t="s">
        <v>83</v>
      </c>
    </row>
    <row r="3">
      <c r="A3" t="s">
        <v>3942</v>
      </c>
    </row>
    <row r="4">
      <c r="A4" t="s">
        <v>3943</v>
      </c>
    </row>
    <row r="5">
      <c r="A5" t="s">
        <v>3944</v>
      </c>
    </row>
    <row r="6">
      <c r="A6" t="s">
        <v>3945</v>
      </c>
    </row>
    <row r="7">
      <c r="A7" t="s">
        <v>3946</v>
      </c>
    </row>
    <row r="8">
      <c r="A8" t="s">
        <v>3947</v>
      </c>
    </row>
    <row r="9">
      <c r="A9" t="s">
        <v>3948</v>
      </c>
    </row>
    <row r="10">
      <c r="A10" t="s">
        <v>3949</v>
      </c>
    </row>
    <row r="11">
      <c r="A11" t="s">
        <v>984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116</v>
      </c>
    </row>
    <row r="3">
      <c r="A3" t="s">
        <v>3950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3951</v>
      </c>
      <c r="D2" t="s">
        <v>3952</v>
      </c>
      <c r="E2" t="s">
        <v>3953</v>
      </c>
      <c r="F2" t="s">
        <v>3954</v>
      </c>
      <c r="G2" t="s">
        <v>3955</v>
      </c>
    </row>
    <row r="3">
      <c r="A3" t="s" s="1">
        <v>3956</v>
      </c>
      <c r="B3" s="1"/>
      <c r="C3" t="s" s="1">
        <v>3957</v>
      </c>
      <c r="D3" t="s" s="1">
        <v>3958</v>
      </c>
      <c r="E3" t="s" s="1">
        <v>3959</v>
      </c>
      <c r="F3" t="s" s="1">
        <v>3960</v>
      </c>
      <c r="G3" t="s" s="1">
        <v>3961</v>
      </c>
    </row>
    <row r="4" ht="45.0" customHeight="true">
      <c r="A4" t="s" s="4">
        <v>94</v>
      </c>
      <c r="B4" t="s" s="4">
        <v>3962</v>
      </c>
      <c r="C4" t="s" s="4">
        <v>3963</v>
      </c>
      <c r="D4" t="s" s="4">
        <v>3964</v>
      </c>
      <c r="E4" t="s" s="4">
        <v>3964</v>
      </c>
      <c r="F4" t="s" s="4">
        <v>92</v>
      </c>
      <c r="G4" t="s" s="4">
        <v>3965</v>
      </c>
    </row>
    <row r="5" ht="45.0" customHeight="true">
      <c r="A5" t="s" s="4">
        <v>107</v>
      </c>
      <c r="B5" t="s" s="4">
        <v>3966</v>
      </c>
      <c r="C5" t="s" s="4">
        <v>3963</v>
      </c>
      <c r="D5" t="s" s="4">
        <v>3964</v>
      </c>
      <c r="E5" t="s" s="4">
        <v>3964</v>
      </c>
      <c r="F5" t="s" s="4">
        <v>92</v>
      </c>
      <c r="G5" t="s" s="4">
        <v>3965</v>
      </c>
    </row>
    <row r="6" ht="45.0" customHeight="true">
      <c r="A6" t="s" s="4">
        <v>119</v>
      </c>
      <c r="B6" t="s" s="4">
        <v>3967</v>
      </c>
      <c r="C6" t="s" s="4">
        <v>3963</v>
      </c>
      <c r="D6" t="s" s="4">
        <v>3964</v>
      </c>
      <c r="E6" t="s" s="4">
        <v>3964</v>
      </c>
      <c r="F6" t="s" s="4">
        <v>92</v>
      </c>
      <c r="G6" t="s" s="4">
        <v>3965</v>
      </c>
    </row>
    <row r="7" ht="45.0" customHeight="true">
      <c r="A7" t="s" s="4">
        <v>127</v>
      </c>
      <c r="B7" t="s" s="4">
        <v>3968</v>
      </c>
      <c r="C7" t="s" s="4">
        <v>3963</v>
      </c>
      <c r="D7" t="s" s="4">
        <v>3964</v>
      </c>
      <c r="E7" t="s" s="4">
        <v>3964</v>
      </c>
      <c r="F7" t="s" s="4">
        <v>92</v>
      </c>
      <c r="G7" t="s" s="4">
        <v>3965</v>
      </c>
    </row>
    <row r="8" ht="45.0" customHeight="true">
      <c r="A8" t="s" s="4">
        <v>136</v>
      </c>
      <c r="B8" t="s" s="4">
        <v>3969</v>
      </c>
      <c r="C8" t="s" s="4">
        <v>3970</v>
      </c>
      <c r="D8" t="s" s="4">
        <v>3971</v>
      </c>
      <c r="E8" t="s" s="4">
        <v>3971</v>
      </c>
      <c r="F8" t="s" s="4">
        <v>92</v>
      </c>
      <c r="G8" t="s" s="4">
        <v>3965</v>
      </c>
    </row>
    <row r="9" ht="45.0" customHeight="true">
      <c r="A9" t="s" s="4">
        <v>145</v>
      </c>
      <c r="B9" t="s" s="4">
        <v>3972</v>
      </c>
      <c r="C9" t="s" s="4">
        <v>3973</v>
      </c>
      <c r="D9" t="s" s="4">
        <v>3974</v>
      </c>
      <c r="E9" t="s" s="4">
        <v>3974</v>
      </c>
      <c r="F9" t="s" s="4">
        <v>92</v>
      </c>
      <c r="G9" t="s" s="4">
        <v>3965</v>
      </c>
    </row>
    <row r="10" ht="45.0" customHeight="true">
      <c r="A10" t="s" s="4">
        <v>154</v>
      </c>
      <c r="B10" t="s" s="4">
        <v>3975</v>
      </c>
      <c r="C10" t="s" s="4">
        <v>3976</v>
      </c>
      <c r="D10" t="s" s="4">
        <v>3977</v>
      </c>
      <c r="E10" t="s" s="4">
        <v>3977</v>
      </c>
      <c r="F10" t="s" s="4">
        <v>92</v>
      </c>
      <c r="G10" t="s" s="4">
        <v>3965</v>
      </c>
    </row>
    <row r="11" ht="45.0" customHeight="true">
      <c r="A11" t="s" s="4">
        <v>161</v>
      </c>
      <c r="B11" t="s" s="4">
        <v>3978</v>
      </c>
      <c r="C11" t="s" s="4">
        <v>3973</v>
      </c>
      <c r="D11" t="s" s="4">
        <v>3974</v>
      </c>
      <c r="E11" t="s" s="4">
        <v>3974</v>
      </c>
      <c r="F11" t="s" s="4">
        <v>92</v>
      </c>
      <c r="G11" t="s" s="4">
        <v>3965</v>
      </c>
    </row>
    <row r="12" ht="45.0" customHeight="true">
      <c r="A12" t="s" s="4">
        <v>177</v>
      </c>
      <c r="B12" t="s" s="4">
        <v>3979</v>
      </c>
      <c r="C12" t="s" s="4">
        <v>3963</v>
      </c>
      <c r="D12" t="s" s="4">
        <v>3964</v>
      </c>
      <c r="E12" t="s" s="4">
        <v>3964</v>
      </c>
      <c r="F12" t="s" s="4">
        <v>92</v>
      </c>
      <c r="G12" t="s" s="4">
        <v>3965</v>
      </c>
    </row>
    <row r="13" ht="45.0" customHeight="true">
      <c r="A13" t="s" s="4">
        <v>183</v>
      </c>
      <c r="B13" t="s" s="4">
        <v>3980</v>
      </c>
      <c r="C13" t="s" s="4">
        <v>3973</v>
      </c>
      <c r="D13" t="s" s="4">
        <v>3974</v>
      </c>
      <c r="E13" t="s" s="4">
        <v>3974</v>
      </c>
      <c r="F13" t="s" s="4">
        <v>92</v>
      </c>
      <c r="G13" t="s" s="4">
        <v>3965</v>
      </c>
    </row>
    <row r="14" ht="45.0" customHeight="true">
      <c r="A14" t="s" s="4">
        <v>190</v>
      </c>
      <c r="B14" t="s" s="4">
        <v>3981</v>
      </c>
      <c r="C14" t="s" s="4">
        <v>3970</v>
      </c>
      <c r="D14" t="s" s="4">
        <v>3971</v>
      </c>
      <c r="E14" t="s" s="4">
        <v>3971</v>
      </c>
      <c r="F14" t="s" s="4">
        <v>92</v>
      </c>
      <c r="G14" t="s" s="4">
        <v>3965</v>
      </c>
    </row>
    <row r="15" ht="45.0" customHeight="true">
      <c r="A15" t="s" s="4">
        <v>169</v>
      </c>
      <c r="B15" t="s" s="4">
        <v>3982</v>
      </c>
      <c r="C15" t="s" s="4">
        <v>3973</v>
      </c>
      <c r="D15" t="s" s="4">
        <v>3974</v>
      </c>
      <c r="E15" t="s" s="4">
        <v>3974</v>
      </c>
      <c r="F15" t="s" s="4">
        <v>92</v>
      </c>
      <c r="G15" t="s" s="4">
        <v>3965</v>
      </c>
    </row>
    <row r="16" ht="45.0" customHeight="true">
      <c r="A16" t="s" s="4">
        <v>196</v>
      </c>
      <c r="B16" t="s" s="4">
        <v>3983</v>
      </c>
      <c r="C16" t="s" s="4">
        <v>3976</v>
      </c>
      <c r="D16" t="s" s="4">
        <v>3977</v>
      </c>
      <c r="E16" t="s" s="4">
        <v>3977</v>
      </c>
      <c r="F16" t="s" s="4">
        <v>92</v>
      </c>
      <c r="G16" t="s" s="4">
        <v>3965</v>
      </c>
    </row>
    <row r="17" ht="45.0" customHeight="true">
      <c r="A17" t="s" s="4">
        <v>204</v>
      </c>
      <c r="B17" t="s" s="4">
        <v>3984</v>
      </c>
      <c r="C17" t="s" s="4">
        <v>3976</v>
      </c>
      <c r="D17" t="s" s="4">
        <v>3977</v>
      </c>
      <c r="E17" t="s" s="4">
        <v>3977</v>
      </c>
      <c r="F17" t="s" s="4">
        <v>92</v>
      </c>
      <c r="G17" t="s" s="4">
        <v>3965</v>
      </c>
    </row>
    <row r="18" ht="45.0" customHeight="true">
      <c r="A18" t="s" s="4">
        <v>216</v>
      </c>
      <c r="B18" t="s" s="4">
        <v>3985</v>
      </c>
      <c r="C18" t="s" s="4">
        <v>3976</v>
      </c>
      <c r="D18" t="s" s="4">
        <v>3977</v>
      </c>
      <c r="E18" t="s" s="4">
        <v>3977</v>
      </c>
      <c r="F18" t="s" s="4">
        <v>92</v>
      </c>
      <c r="G18" t="s" s="4">
        <v>3965</v>
      </c>
    </row>
    <row r="19" ht="45.0" customHeight="true">
      <c r="A19" t="s" s="4">
        <v>223</v>
      </c>
      <c r="B19" t="s" s="4">
        <v>3986</v>
      </c>
      <c r="C19" t="s" s="4">
        <v>3973</v>
      </c>
      <c r="D19" t="s" s="4">
        <v>3974</v>
      </c>
      <c r="E19" t="s" s="4">
        <v>3974</v>
      </c>
      <c r="F19" t="s" s="4">
        <v>92</v>
      </c>
      <c r="G19" t="s" s="4">
        <v>3965</v>
      </c>
    </row>
    <row r="20" ht="45.0" customHeight="true">
      <c r="A20" t="s" s="4">
        <v>232</v>
      </c>
      <c r="B20" t="s" s="4">
        <v>3987</v>
      </c>
      <c r="C20" t="s" s="4">
        <v>3970</v>
      </c>
      <c r="D20" t="s" s="4">
        <v>3971</v>
      </c>
      <c r="E20" t="s" s="4">
        <v>3971</v>
      </c>
      <c r="F20" t="s" s="4">
        <v>92</v>
      </c>
      <c r="G20" t="s" s="4">
        <v>3965</v>
      </c>
    </row>
    <row r="21" ht="45.0" customHeight="true">
      <c r="A21" t="s" s="4">
        <v>211</v>
      </c>
      <c r="B21" t="s" s="4">
        <v>3988</v>
      </c>
      <c r="C21" t="s" s="4">
        <v>3970</v>
      </c>
      <c r="D21" t="s" s="4">
        <v>3971</v>
      </c>
      <c r="E21" t="s" s="4">
        <v>3971</v>
      </c>
      <c r="F21" t="s" s="4">
        <v>92</v>
      </c>
      <c r="G21" t="s" s="4">
        <v>3965</v>
      </c>
    </row>
    <row r="22" ht="45.0" customHeight="true">
      <c r="A22" t="s" s="4">
        <v>238</v>
      </c>
      <c r="B22" t="s" s="4">
        <v>3989</v>
      </c>
      <c r="C22" t="s" s="4">
        <v>3973</v>
      </c>
      <c r="D22" t="s" s="4">
        <v>3974</v>
      </c>
      <c r="E22" t="s" s="4">
        <v>3974</v>
      </c>
      <c r="F22" t="s" s="4">
        <v>92</v>
      </c>
      <c r="G22" t="s" s="4">
        <v>3965</v>
      </c>
    </row>
    <row r="23" ht="45.0" customHeight="true">
      <c r="A23" t="s" s="4">
        <v>245</v>
      </c>
      <c r="B23" t="s" s="4">
        <v>3990</v>
      </c>
      <c r="C23" t="s" s="4">
        <v>3973</v>
      </c>
      <c r="D23" t="s" s="4">
        <v>3974</v>
      </c>
      <c r="E23" t="s" s="4">
        <v>3974</v>
      </c>
      <c r="F23" t="s" s="4">
        <v>92</v>
      </c>
      <c r="G23" t="s" s="4">
        <v>3965</v>
      </c>
    </row>
    <row r="24" ht="45.0" customHeight="true">
      <c r="A24" t="s" s="4">
        <v>257</v>
      </c>
      <c r="B24" t="s" s="4">
        <v>3991</v>
      </c>
      <c r="C24" t="s" s="4">
        <v>3992</v>
      </c>
      <c r="D24" t="s" s="4">
        <v>3993</v>
      </c>
      <c r="E24" t="s" s="4">
        <v>3993</v>
      </c>
      <c r="F24" t="s" s="4">
        <v>92</v>
      </c>
      <c r="G24" t="s" s="4">
        <v>3965</v>
      </c>
    </row>
    <row r="25" ht="45.0" customHeight="true">
      <c r="A25" t="s" s="4">
        <v>262</v>
      </c>
      <c r="B25" t="s" s="4">
        <v>3994</v>
      </c>
      <c r="C25" t="s" s="4">
        <v>3963</v>
      </c>
      <c r="D25" t="s" s="4">
        <v>3964</v>
      </c>
      <c r="E25" t="s" s="4">
        <v>3964</v>
      </c>
      <c r="F25" t="s" s="4">
        <v>92</v>
      </c>
      <c r="G25" t="s" s="4">
        <v>3965</v>
      </c>
    </row>
    <row r="26" ht="45.0" customHeight="true">
      <c r="A26" t="s" s="4">
        <v>271</v>
      </c>
      <c r="B26" t="s" s="4">
        <v>3995</v>
      </c>
      <c r="C26" t="s" s="4">
        <v>3976</v>
      </c>
      <c r="D26" t="s" s="4">
        <v>3977</v>
      </c>
      <c r="E26" t="s" s="4">
        <v>3977</v>
      </c>
      <c r="F26" t="s" s="4">
        <v>92</v>
      </c>
      <c r="G26" t="s" s="4">
        <v>3965</v>
      </c>
    </row>
    <row r="27" ht="45.0" customHeight="true">
      <c r="A27" t="s" s="4">
        <v>251</v>
      </c>
      <c r="B27" t="s" s="4">
        <v>3996</v>
      </c>
      <c r="C27" t="s" s="4">
        <v>3976</v>
      </c>
      <c r="D27" t="s" s="4">
        <v>3977</v>
      </c>
      <c r="E27" t="s" s="4">
        <v>3977</v>
      </c>
      <c r="F27" t="s" s="4">
        <v>92</v>
      </c>
      <c r="G27" t="s" s="4">
        <v>3965</v>
      </c>
    </row>
    <row r="28" ht="45.0" customHeight="true">
      <c r="A28" t="s" s="4">
        <v>276</v>
      </c>
      <c r="B28" t="s" s="4">
        <v>3997</v>
      </c>
      <c r="C28" t="s" s="4">
        <v>3973</v>
      </c>
      <c r="D28" t="s" s="4">
        <v>3974</v>
      </c>
      <c r="E28" t="s" s="4">
        <v>3974</v>
      </c>
      <c r="F28" t="s" s="4">
        <v>92</v>
      </c>
      <c r="G28" t="s" s="4">
        <v>3965</v>
      </c>
    </row>
    <row r="29" ht="45.0" customHeight="true">
      <c r="A29" t="s" s="4">
        <v>280</v>
      </c>
      <c r="B29" t="s" s="4">
        <v>3998</v>
      </c>
      <c r="C29" t="s" s="4">
        <v>3973</v>
      </c>
      <c r="D29" t="s" s="4">
        <v>3974</v>
      </c>
      <c r="E29" t="s" s="4">
        <v>3974</v>
      </c>
      <c r="F29" t="s" s="4">
        <v>92</v>
      </c>
      <c r="G29" t="s" s="4">
        <v>3965</v>
      </c>
    </row>
    <row r="30" ht="45.0" customHeight="true">
      <c r="A30" t="s" s="4">
        <v>295</v>
      </c>
      <c r="B30" t="s" s="4">
        <v>3999</v>
      </c>
      <c r="C30" t="s" s="4">
        <v>3992</v>
      </c>
      <c r="D30" t="s" s="4">
        <v>3993</v>
      </c>
      <c r="E30" t="s" s="4">
        <v>3993</v>
      </c>
      <c r="F30" t="s" s="4">
        <v>92</v>
      </c>
      <c r="G30" t="s" s="4">
        <v>3965</v>
      </c>
    </row>
    <row r="31" ht="45.0" customHeight="true">
      <c r="A31" t="s" s="4">
        <v>299</v>
      </c>
      <c r="B31" t="s" s="4">
        <v>4000</v>
      </c>
      <c r="C31" t="s" s="4">
        <v>3963</v>
      </c>
      <c r="D31" t="s" s="4">
        <v>3964</v>
      </c>
      <c r="E31" t="s" s="4">
        <v>3964</v>
      </c>
      <c r="F31" t="s" s="4">
        <v>92</v>
      </c>
      <c r="G31" t="s" s="4">
        <v>3965</v>
      </c>
    </row>
    <row r="32" ht="45.0" customHeight="true">
      <c r="A32" t="s" s="4">
        <v>305</v>
      </c>
      <c r="B32" t="s" s="4">
        <v>4001</v>
      </c>
      <c r="C32" t="s" s="4">
        <v>4002</v>
      </c>
      <c r="D32" t="s" s="4">
        <v>4003</v>
      </c>
      <c r="E32" t="s" s="4">
        <v>4003</v>
      </c>
      <c r="F32" t="s" s="4">
        <v>92</v>
      </c>
      <c r="G32" t="s" s="4">
        <v>3965</v>
      </c>
    </row>
    <row r="33" ht="45.0" customHeight="true">
      <c r="A33" t="s" s="4">
        <v>287</v>
      </c>
      <c r="B33" t="s" s="4">
        <v>4004</v>
      </c>
      <c r="C33" t="s" s="4">
        <v>3963</v>
      </c>
      <c r="D33" t="s" s="4">
        <v>3964</v>
      </c>
      <c r="E33" t="s" s="4">
        <v>3964</v>
      </c>
      <c r="F33" t="s" s="4">
        <v>92</v>
      </c>
      <c r="G33" t="s" s="4">
        <v>3965</v>
      </c>
    </row>
    <row r="34" ht="45.0" customHeight="true">
      <c r="A34" t="s" s="4">
        <v>311</v>
      </c>
      <c r="B34" t="s" s="4">
        <v>4005</v>
      </c>
      <c r="C34" t="s" s="4">
        <v>3970</v>
      </c>
      <c r="D34" t="s" s="4">
        <v>3971</v>
      </c>
      <c r="E34" t="s" s="4">
        <v>3971</v>
      </c>
      <c r="F34" t="s" s="4">
        <v>92</v>
      </c>
      <c r="G34" t="s" s="4">
        <v>3965</v>
      </c>
    </row>
    <row r="35" ht="45.0" customHeight="true">
      <c r="A35" t="s" s="4">
        <v>317</v>
      </c>
      <c r="B35" t="s" s="4">
        <v>4006</v>
      </c>
      <c r="C35" t="s" s="4">
        <v>3992</v>
      </c>
      <c r="D35" t="s" s="4">
        <v>3993</v>
      </c>
      <c r="E35" t="s" s="4">
        <v>3993</v>
      </c>
      <c r="F35" t="s" s="4">
        <v>92</v>
      </c>
      <c r="G35" t="s" s="4">
        <v>3965</v>
      </c>
    </row>
    <row r="36" ht="45.0" customHeight="true">
      <c r="A36" t="s" s="4">
        <v>333</v>
      </c>
      <c r="B36" t="s" s="4">
        <v>4007</v>
      </c>
      <c r="C36" t="s" s="4">
        <v>3963</v>
      </c>
      <c r="D36" t="s" s="4">
        <v>3964</v>
      </c>
      <c r="E36" t="s" s="4">
        <v>3964</v>
      </c>
      <c r="F36" t="s" s="4">
        <v>92</v>
      </c>
      <c r="G36" t="s" s="4">
        <v>3965</v>
      </c>
    </row>
    <row r="37" ht="45.0" customHeight="true">
      <c r="A37" t="s" s="4">
        <v>338</v>
      </c>
      <c r="B37" t="s" s="4">
        <v>4008</v>
      </c>
      <c r="C37" t="s" s="4">
        <v>3973</v>
      </c>
      <c r="D37" t="s" s="4">
        <v>3974</v>
      </c>
      <c r="E37" t="s" s="4">
        <v>3974</v>
      </c>
      <c r="F37" t="s" s="4">
        <v>92</v>
      </c>
      <c r="G37" t="s" s="4">
        <v>3965</v>
      </c>
    </row>
    <row r="38" ht="45.0" customHeight="true">
      <c r="A38" t="s" s="4">
        <v>344</v>
      </c>
      <c r="B38" t="s" s="4">
        <v>4009</v>
      </c>
      <c r="C38" t="s" s="4">
        <v>3963</v>
      </c>
      <c r="D38" t="s" s="4">
        <v>3964</v>
      </c>
      <c r="E38" t="s" s="4">
        <v>3964</v>
      </c>
      <c r="F38" t="s" s="4">
        <v>92</v>
      </c>
      <c r="G38" t="s" s="4">
        <v>3965</v>
      </c>
    </row>
    <row r="39" ht="45.0" customHeight="true">
      <c r="A39" t="s" s="4">
        <v>327</v>
      </c>
      <c r="B39" t="s" s="4">
        <v>4010</v>
      </c>
      <c r="C39" t="s" s="4">
        <v>3963</v>
      </c>
      <c r="D39" t="s" s="4">
        <v>3964</v>
      </c>
      <c r="E39" t="s" s="4">
        <v>3964</v>
      </c>
      <c r="F39" t="s" s="4">
        <v>92</v>
      </c>
      <c r="G39" t="s" s="4">
        <v>3965</v>
      </c>
    </row>
    <row r="40" ht="45.0" customHeight="true">
      <c r="A40" t="s" s="4">
        <v>350</v>
      </c>
      <c r="B40" t="s" s="4">
        <v>4011</v>
      </c>
      <c r="C40" t="s" s="4">
        <v>3963</v>
      </c>
      <c r="D40" t="s" s="4">
        <v>3964</v>
      </c>
      <c r="E40" t="s" s="4">
        <v>3964</v>
      </c>
      <c r="F40" t="s" s="4">
        <v>92</v>
      </c>
      <c r="G40" t="s" s="4">
        <v>3965</v>
      </c>
    </row>
    <row r="41" ht="45.0" customHeight="true">
      <c r="A41" t="s" s="4">
        <v>355</v>
      </c>
      <c r="B41" t="s" s="4">
        <v>4012</v>
      </c>
      <c r="C41" t="s" s="4">
        <v>3963</v>
      </c>
      <c r="D41" t="s" s="4">
        <v>3964</v>
      </c>
      <c r="E41" t="s" s="4">
        <v>3964</v>
      </c>
      <c r="F41" t="s" s="4">
        <v>92</v>
      </c>
      <c r="G41" t="s" s="4">
        <v>3965</v>
      </c>
    </row>
    <row r="42" ht="45.0" customHeight="true">
      <c r="A42" t="s" s="4">
        <v>368</v>
      </c>
      <c r="B42" t="s" s="4">
        <v>4013</v>
      </c>
      <c r="C42" t="s" s="4">
        <v>3963</v>
      </c>
      <c r="D42" t="s" s="4">
        <v>3964</v>
      </c>
      <c r="E42" t="s" s="4">
        <v>3964</v>
      </c>
      <c r="F42" t="s" s="4">
        <v>92</v>
      </c>
      <c r="G42" t="s" s="4">
        <v>3965</v>
      </c>
    </row>
    <row r="43" ht="45.0" customHeight="true">
      <c r="A43" t="s" s="4">
        <v>374</v>
      </c>
      <c r="B43" t="s" s="4">
        <v>4014</v>
      </c>
      <c r="C43" t="s" s="4">
        <v>3963</v>
      </c>
      <c r="D43" t="s" s="4">
        <v>3964</v>
      </c>
      <c r="E43" t="s" s="4">
        <v>3964</v>
      </c>
      <c r="F43" t="s" s="4">
        <v>92</v>
      </c>
      <c r="G43" t="s" s="4">
        <v>3965</v>
      </c>
    </row>
    <row r="44" ht="45.0" customHeight="true">
      <c r="A44" t="s" s="4">
        <v>378</v>
      </c>
      <c r="B44" t="s" s="4">
        <v>4015</v>
      </c>
      <c r="C44" t="s" s="4">
        <v>3963</v>
      </c>
      <c r="D44" t="s" s="4">
        <v>3964</v>
      </c>
      <c r="E44" t="s" s="4">
        <v>3964</v>
      </c>
      <c r="F44" t="s" s="4">
        <v>92</v>
      </c>
      <c r="G44" t="s" s="4">
        <v>3965</v>
      </c>
    </row>
    <row r="45" ht="45.0" customHeight="true">
      <c r="A45" t="s" s="4">
        <v>362</v>
      </c>
      <c r="B45" t="s" s="4">
        <v>4016</v>
      </c>
      <c r="C45" t="s" s="4">
        <v>3963</v>
      </c>
      <c r="D45" t="s" s="4">
        <v>3964</v>
      </c>
      <c r="E45" t="s" s="4">
        <v>3964</v>
      </c>
      <c r="F45" t="s" s="4">
        <v>92</v>
      </c>
      <c r="G45" t="s" s="4">
        <v>3965</v>
      </c>
    </row>
    <row r="46" ht="45.0" customHeight="true">
      <c r="A46" t="s" s="4">
        <v>399</v>
      </c>
      <c r="B46" t="s" s="4">
        <v>4017</v>
      </c>
      <c r="C46" t="s" s="4">
        <v>4018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4019</v>
      </c>
      <c r="C47" t="s" s="4">
        <v>4018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4020</v>
      </c>
      <c r="C48" t="s" s="4">
        <v>4018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4021</v>
      </c>
      <c r="C49" t="s" s="4">
        <v>4018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4022</v>
      </c>
      <c r="C50" t="s" s="4">
        <v>4018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4023</v>
      </c>
      <c r="C51" t="s" s="4">
        <v>4018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4024</v>
      </c>
      <c r="C52" t="s" s="4">
        <v>4018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4025</v>
      </c>
      <c r="C53" t="s" s="4">
        <v>4018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4026</v>
      </c>
      <c r="C54" t="s" s="4">
        <v>4018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4027</v>
      </c>
      <c r="C55" t="s" s="4">
        <v>4018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4028</v>
      </c>
      <c r="C56" t="s" s="4">
        <v>4018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4029</v>
      </c>
      <c r="C57" t="s" s="4">
        <v>4018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4030</v>
      </c>
      <c r="C58" t="s" s="4">
        <v>4018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4031</v>
      </c>
      <c r="C59" t="s" s="4">
        <v>4018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4032</v>
      </c>
      <c r="C60" t="s" s="4">
        <v>4018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4033</v>
      </c>
      <c r="C61" t="s" s="4">
        <v>4018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4034</v>
      </c>
      <c r="C62" t="s" s="4">
        <v>4018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4035</v>
      </c>
      <c r="C63" t="s" s="4">
        <v>4018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4036</v>
      </c>
      <c r="C64" t="s" s="4">
        <v>4018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4037</v>
      </c>
      <c r="C65" t="s" s="4">
        <v>4018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4038</v>
      </c>
      <c r="C66" t="s" s="4">
        <v>4018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4039</v>
      </c>
      <c r="C67" t="s" s="4">
        <v>4018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4040</v>
      </c>
      <c r="C68" t="s" s="4">
        <v>4018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4041</v>
      </c>
      <c r="C69" t="s" s="4">
        <v>4018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4042</v>
      </c>
      <c r="C70" t="s" s="4">
        <v>4018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4043</v>
      </c>
      <c r="C71" t="s" s="4">
        <v>4018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4044</v>
      </c>
      <c r="C72" t="s" s="4">
        <v>4018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4045</v>
      </c>
      <c r="C73" t="s" s="4">
        <v>4018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4046</v>
      </c>
      <c r="C74" t="s" s="4">
        <v>4018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4047</v>
      </c>
      <c r="C75" t="s" s="4">
        <v>4018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4048</v>
      </c>
      <c r="C76" t="s" s="4">
        <v>4018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4049</v>
      </c>
      <c r="C77" t="s" s="4">
        <v>4018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4050</v>
      </c>
      <c r="C78" t="s" s="4">
        <v>4018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4051</v>
      </c>
      <c r="C79" t="s" s="4">
        <v>4018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4052</v>
      </c>
      <c r="C80" t="s" s="4">
        <v>4018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4053</v>
      </c>
      <c r="C81" t="s" s="4">
        <v>4018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4054</v>
      </c>
      <c r="C82" t="s" s="4">
        <v>4018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4055</v>
      </c>
      <c r="C83" t="s" s="4">
        <v>4018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4056</v>
      </c>
      <c r="C84" t="s" s="4">
        <v>4018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4057</v>
      </c>
      <c r="C85" t="s" s="4">
        <v>4018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4058</v>
      </c>
      <c r="C86" t="s" s="4">
        <v>4018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4059</v>
      </c>
      <c r="C87" t="s" s="4">
        <v>4018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4060</v>
      </c>
      <c r="C88" t="s" s="4">
        <v>4018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4061</v>
      </c>
      <c r="C89" t="s" s="4">
        <v>4018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4062</v>
      </c>
      <c r="C90" t="s" s="4">
        <v>4018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4063</v>
      </c>
      <c r="C91" t="s" s="4">
        <v>4018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4064</v>
      </c>
      <c r="C92" t="s" s="4">
        <v>4018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4065</v>
      </c>
      <c r="C93" t="s" s="4">
        <v>4018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4066</v>
      </c>
      <c r="C94" t="s" s="4">
        <v>4018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4067</v>
      </c>
      <c r="C95" t="s" s="4">
        <v>4018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4068</v>
      </c>
      <c r="C96" t="s" s="4">
        <v>4018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4069</v>
      </c>
      <c r="C97" t="s" s="4">
        <v>4018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4070</v>
      </c>
      <c r="C98" t="s" s="4">
        <v>4018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4071</v>
      </c>
      <c r="C99" t="s" s="4">
        <v>4018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4072</v>
      </c>
      <c r="C100" t="s" s="4">
        <v>4018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4073</v>
      </c>
      <c r="C101" t="s" s="4">
        <v>4018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4074</v>
      </c>
      <c r="C102" t="s" s="4">
        <v>4018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4075</v>
      </c>
      <c r="C103" t="s" s="4">
        <v>4018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4076</v>
      </c>
      <c r="C104" t="s" s="4">
        <v>4018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4077</v>
      </c>
      <c r="C105" t="s" s="4">
        <v>4018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4078</v>
      </c>
      <c r="C106" t="s" s="4">
        <v>4018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4079</v>
      </c>
      <c r="C107" t="s" s="4">
        <v>4018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4080</v>
      </c>
      <c r="C108" t="s" s="4">
        <v>4018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4081</v>
      </c>
      <c r="C109" t="s" s="4">
        <v>4018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4082</v>
      </c>
      <c r="C110" t="s" s="4">
        <v>4018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4083</v>
      </c>
      <c r="C111" t="s" s="4">
        <v>4018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4084</v>
      </c>
      <c r="C112" t="s" s="4">
        <v>4018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4085</v>
      </c>
      <c r="C113" t="s" s="4">
        <v>4018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4086</v>
      </c>
      <c r="C114" t="s" s="4">
        <v>4018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4087</v>
      </c>
      <c r="C115" t="s" s="4">
        <v>4018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4088</v>
      </c>
      <c r="C116" t="s" s="4">
        <v>4018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4089</v>
      </c>
      <c r="C117" t="s" s="4">
        <v>4018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4090</v>
      </c>
      <c r="C118" t="s" s="4">
        <v>4018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4091</v>
      </c>
      <c r="C119" t="s" s="4">
        <v>4018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4092</v>
      </c>
      <c r="C120" t="s" s="4">
        <v>4018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4093</v>
      </c>
      <c r="C121" t="s" s="4">
        <v>4018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4094</v>
      </c>
      <c r="C122" t="s" s="4">
        <v>4018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4095</v>
      </c>
      <c r="C123" t="s" s="4">
        <v>4018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4096</v>
      </c>
      <c r="C124" t="s" s="4">
        <v>4018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4097</v>
      </c>
      <c r="C125" t="s" s="4">
        <v>4018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4098</v>
      </c>
      <c r="C126" t="s" s="4">
        <v>4018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4099</v>
      </c>
      <c r="C127" t="s" s="4">
        <v>4018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4100</v>
      </c>
      <c r="C128" t="s" s="4">
        <v>4018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4101</v>
      </c>
      <c r="C129" t="s" s="4">
        <v>4018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4102</v>
      </c>
      <c r="C130" t="s" s="4">
        <v>4018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4103</v>
      </c>
      <c r="C131" t="s" s="4">
        <v>4018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4104</v>
      </c>
      <c r="C132" t="s" s="4">
        <v>4018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4105</v>
      </c>
      <c r="C133" t="s" s="4">
        <v>4018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4106</v>
      </c>
      <c r="C134" t="s" s="4">
        <v>4018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4107</v>
      </c>
      <c r="C135" t="s" s="4">
        <v>4018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4108</v>
      </c>
      <c r="C136" t="s" s="4">
        <v>4018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4109</v>
      </c>
      <c r="C137" t="s" s="4">
        <v>4018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4110</v>
      </c>
      <c r="C138" t="s" s="4">
        <v>4018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4111</v>
      </c>
      <c r="C139" t="s" s="4">
        <v>4018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4112</v>
      </c>
      <c r="C140" t="s" s="4">
        <v>4018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4113</v>
      </c>
      <c r="C141" t="s" s="4">
        <v>4018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4114</v>
      </c>
      <c r="C142" t="s" s="4">
        <v>4018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4115</v>
      </c>
      <c r="C143" t="s" s="4">
        <v>4018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4116</v>
      </c>
      <c r="C144" t="s" s="4">
        <v>4018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4117</v>
      </c>
      <c r="C145" t="s" s="4">
        <v>4018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4118</v>
      </c>
      <c r="C146" t="s" s="4">
        <v>4018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4119</v>
      </c>
      <c r="C147" t="s" s="4">
        <v>4018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4120</v>
      </c>
      <c r="C148" t="s" s="4">
        <v>4018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4121</v>
      </c>
      <c r="C149" t="s" s="4">
        <v>4018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4122</v>
      </c>
      <c r="C150" t="s" s="4">
        <v>4018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4123</v>
      </c>
      <c r="C151" t="s" s="4">
        <v>4018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4124</v>
      </c>
      <c r="C152" t="s" s="4">
        <v>4018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4125</v>
      </c>
      <c r="C153" t="s" s="4">
        <v>4018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4126</v>
      </c>
      <c r="C154" t="s" s="4">
        <v>4018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4127</v>
      </c>
      <c r="C155" t="s" s="4">
        <v>4018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4128</v>
      </c>
      <c r="C156" t="s" s="4">
        <v>4018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4129</v>
      </c>
      <c r="C157" t="s" s="4">
        <v>4018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4130</v>
      </c>
      <c r="C158" t="s" s="4">
        <v>4018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4131</v>
      </c>
      <c r="C159" t="s" s="4">
        <v>4018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4132</v>
      </c>
      <c r="C160" t="s" s="4">
        <v>4018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4133</v>
      </c>
      <c r="C161" t="s" s="4">
        <v>4018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4134</v>
      </c>
      <c r="C162" t="s" s="4">
        <v>4018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4135</v>
      </c>
      <c r="C163" t="s" s="4">
        <v>4018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4136</v>
      </c>
      <c r="C164" t="s" s="4">
        <v>4018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4137</v>
      </c>
      <c r="C165" t="s" s="4">
        <v>4018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4138</v>
      </c>
      <c r="C166" t="s" s="4">
        <v>4018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4139</v>
      </c>
      <c r="C167" t="s" s="4">
        <v>4018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4140</v>
      </c>
      <c r="C168" t="s" s="4">
        <v>4018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4141</v>
      </c>
      <c r="C169" t="s" s="4">
        <v>4018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4142</v>
      </c>
      <c r="C170" t="s" s="4">
        <v>4018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4143</v>
      </c>
      <c r="C171" t="s" s="4">
        <v>4018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4144</v>
      </c>
      <c r="C172" t="s" s="4">
        <v>4018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4145</v>
      </c>
      <c r="C173" t="s" s="4">
        <v>4018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4146</v>
      </c>
      <c r="C174" t="s" s="4">
        <v>4018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4147</v>
      </c>
      <c r="C175" t="s" s="4">
        <v>4018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4148</v>
      </c>
      <c r="C176" t="s" s="4">
        <v>4018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4149</v>
      </c>
      <c r="C177" t="s" s="4">
        <v>4018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4150</v>
      </c>
      <c r="C178" t="s" s="4">
        <v>4018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4151</v>
      </c>
      <c r="C179" t="s" s="4">
        <v>4018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4152</v>
      </c>
      <c r="C180" t="s" s="4">
        <v>4018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4153</v>
      </c>
      <c r="C181" t="s" s="4">
        <v>4018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4154</v>
      </c>
      <c r="C182" t="s" s="4">
        <v>4018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4155</v>
      </c>
      <c r="C183" t="s" s="4">
        <v>4018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4156</v>
      </c>
      <c r="C184" t="s" s="4">
        <v>4018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4157</v>
      </c>
      <c r="C185" t="s" s="4">
        <v>4018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4158</v>
      </c>
      <c r="C186" t="s" s="4">
        <v>4018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4159</v>
      </c>
      <c r="C187" t="s" s="4">
        <v>4018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4160</v>
      </c>
      <c r="C188" t="s" s="4">
        <v>4018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4161</v>
      </c>
      <c r="C189" t="s" s="4">
        <v>4018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4162</v>
      </c>
      <c r="C190" t="s" s="4">
        <v>4018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4163</v>
      </c>
      <c r="C191" t="s" s="4">
        <v>4018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4164</v>
      </c>
      <c r="C192" t="s" s="4">
        <v>4018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4165</v>
      </c>
      <c r="C193" t="s" s="4">
        <v>4018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4166</v>
      </c>
      <c r="C194" t="s" s="4">
        <v>4018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4167</v>
      </c>
      <c r="C195" t="s" s="4">
        <v>4018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4168</v>
      </c>
      <c r="C196" t="s" s="4">
        <v>4018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4169</v>
      </c>
      <c r="C197" t="s" s="4">
        <v>4018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4170</v>
      </c>
      <c r="C198" t="s" s="4">
        <v>4018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4171</v>
      </c>
      <c r="C199" t="s" s="4">
        <v>4018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4172</v>
      </c>
      <c r="C200" t="s" s="4">
        <v>4018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4173</v>
      </c>
      <c r="C201" t="s" s="4">
        <v>4018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4174</v>
      </c>
      <c r="C202" t="s" s="4">
        <v>4018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4175</v>
      </c>
      <c r="C203" t="s" s="4">
        <v>4018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4176</v>
      </c>
      <c r="C204" t="s" s="4">
        <v>4018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4177</v>
      </c>
      <c r="C205" t="s" s="4">
        <v>4018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4178</v>
      </c>
      <c r="C206" t="s" s="4">
        <v>4018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4179</v>
      </c>
      <c r="C207" t="s" s="4">
        <v>4018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4180</v>
      </c>
      <c r="C208" t="s" s="4">
        <v>4018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4181</v>
      </c>
      <c r="C209" t="s" s="4">
        <v>4018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4182</v>
      </c>
      <c r="C210" t="s" s="4">
        <v>4018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4183</v>
      </c>
      <c r="C211" t="s" s="4">
        <v>4018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4184</v>
      </c>
      <c r="C212" t="s" s="4">
        <v>4018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4185</v>
      </c>
      <c r="C213" t="s" s="4">
        <v>4018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4186</v>
      </c>
      <c r="C214" t="s" s="4">
        <v>4018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4187</v>
      </c>
      <c r="C215" t="s" s="4">
        <v>4018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4188</v>
      </c>
      <c r="C216" t="s" s="4">
        <v>4018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4189</v>
      </c>
      <c r="C217" t="s" s="4">
        <v>4018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4190</v>
      </c>
      <c r="C218" t="s" s="4">
        <v>4018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4191</v>
      </c>
      <c r="C219" t="s" s="4">
        <v>4018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4192</v>
      </c>
      <c r="C220" t="s" s="4">
        <v>4018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4193</v>
      </c>
      <c r="C221" t="s" s="4">
        <v>4018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4194</v>
      </c>
      <c r="C222" t="s" s="4">
        <v>4018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4195</v>
      </c>
      <c r="C223" t="s" s="4">
        <v>4018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4196</v>
      </c>
      <c r="C224" t="s" s="4">
        <v>4018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4197</v>
      </c>
      <c r="C225" t="s" s="4">
        <v>4018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4198</v>
      </c>
      <c r="C226" t="s" s="4">
        <v>4018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4199</v>
      </c>
      <c r="C227" t="s" s="4">
        <v>4018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4200</v>
      </c>
      <c r="C228" t="s" s="4">
        <v>4018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4201</v>
      </c>
      <c r="C229" t="s" s="4">
        <v>4018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4202</v>
      </c>
      <c r="C230" t="s" s="4">
        <v>4018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4203</v>
      </c>
      <c r="C231" t="s" s="4">
        <v>4018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4204</v>
      </c>
      <c r="C232" t="s" s="4">
        <v>4018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4205</v>
      </c>
      <c r="C233" t="s" s="4">
        <v>4018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4206</v>
      </c>
      <c r="C234" t="s" s="4">
        <v>4018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4207</v>
      </c>
      <c r="C235" t="s" s="4">
        <v>4018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4208</v>
      </c>
      <c r="C236" t="s" s="4">
        <v>4018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4209</v>
      </c>
      <c r="C237" t="s" s="4">
        <v>4018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4210</v>
      </c>
      <c r="C238" t="s" s="4">
        <v>4018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4211</v>
      </c>
      <c r="C239" t="s" s="4">
        <v>4018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4212</v>
      </c>
      <c r="C240" t="s" s="4">
        <v>4018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4213</v>
      </c>
      <c r="C241" t="s" s="4">
        <v>4018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4214</v>
      </c>
      <c r="C242" t="s" s="4">
        <v>4018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4215</v>
      </c>
      <c r="C243" t="s" s="4">
        <v>4018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4216</v>
      </c>
      <c r="C244" t="s" s="4">
        <v>4018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4217</v>
      </c>
      <c r="C245" t="s" s="4">
        <v>4018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4218</v>
      </c>
      <c r="C246" t="s" s="4">
        <v>4018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4219</v>
      </c>
      <c r="C247" t="s" s="4">
        <v>4018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4220</v>
      </c>
      <c r="C248" t="s" s="4">
        <v>4018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4221</v>
      </c>
      <c r="C249" t="s" s="4">
        <v>4018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4222</v>
      </c>
      <c r="C250" t="s" s="4">
        <v>4018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4223</v>
      </c>
      <c r="C251" t="s" s="4">
        <v>4018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4224</v>
      </c>
      <c r="C252" t="s" s="4">
        <v>4018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4225</v>
      </c>
      <c r="C253" t="s" s="4">
        <v>4018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4226</v>
      </c>
      <c r="C254" t="s" s="4">
        <v>4018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4227</v>
      </c>
      <c r="C255" t="s" s="4">
        <v>4018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4228</v>
      </c>
      <c r="C256" t="s" s="4">
        <v>4018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4229</v>
      </c>
      <c r="C257" t="s" s="4">
        <v>4018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4230</v>
      </c>
      <c r="C258" t="s" s="4">
        <v>4018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4231</v>
      </c>
      <c r="C259" t="s" s="4">
        <v>4018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4232</v>
      </c>
      <c r="C260" t="s" s="4">
        <v>4018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4233</v>
      </c>
      <c r="C261" t="s" s="4">
        <v>4018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4234</v>
      </c>
      <c r="C262" t="s" s="4">
        <v>4018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4235</v>
      </c>
      <c r="C263" t="s" s="4">
        <v>4018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4236</v>
      </c>
      <c r="C264" t="s" s="4">
        <v>4018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4237</v>
      </c>
      <c r="C265" t="s" s="4">
        <v>4018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4238</v>
      </c>
      <c r="C266" t="s" s="4">
        <v>4018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4239</v>
      </c>
      <c r="C267" t="s" s="4">
        <v>4018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4240</v>
      </c>
      <c r="C268" t="s" s="4">
        <v>4018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4241</v>
      </c>
      <c r="C269" t="s" s="4">
        <v>4018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4242</v>
      </c>
      <c r="C270" t="s" s="4">
        <v>4018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4243</v>
      </c>
      <c r="C271" t="s" s="4">
        <v>4018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4244</v>
      </c>
      <c r="C272" t="s" s="4">
        <v>4018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4245</v>
      </c>
      <c r="C273" t="s" s="4">
        <v>4018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4246</v>
      </c>
      <c r="C274" t="s" s="4">
        <v>4018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4247</v>
      </c>
      <c r="C275" t="s" s="4">
        <v>4018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4248</v>
      </c>
      <c r="C276" t="s" s="4">
        <v>4018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4249</v>
      </c>
      <c r="C277" t="s" s="4">
        <v>4018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4250</v>
      </c>
      <c r="C278" t="s" s="4">
        <v>4018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4251</v>
      </c>
      <c r="C279" t="s" s="4">
        <v>4018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4252</v>
      </c>
      <c r="C280" t="s" s="4">
        <v>4018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4253</v>
      </c>
      <c r="C281" t="s" s="4">
        <v>4018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4254</v>
      </c>
      <c r="C282" t="s" s="4">
        <v>4018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4255</v>
      </c>
      <c r="C283" t="s" s="4">
        <v>4018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4256</v>
      </c>
      <c r="C284" t="s" s="4">
        <v>4018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4257</v>
      </c>
      <c r="C285" t="s" s="4">
        <v>4018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4258</v>
      </c>
      <c r="C286" t="s" s="4">
        <v>4018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4259</v>
      </c>
      <c r="C287" t="s" s="4">
        <v>4018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4260</v>
      </c>
      <c r="C288" t="s" s="4">
        <v>4018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4261</v>
      </c>
      <c r="C289" t="s" s="4">
        <v>4018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4262</v>
      </c>
      <c r="C290" t="s" s="4">
        <v>4018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4263</v>
      </c>
      <c r="C291" t="s" s="4">
        <v>4018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4264</v>
      </c>
      <c r="C292" t="s" s="4">
        <v>4018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4265</v>
      </c>
      <c r="C293" t="s" s="4">
        <v>4018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4266</v>
      </c>
      <c r="C294" t="s" s="4">
        <v>4018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4267</v>
      </c>
      <c r="C295" t="s" s="4">
        <v>4018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4268</v>
      </c>
      <c r="C296" t="s" s="4">
        <v>4018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4269</v>
      </c>
      <c r="C297" t="s" s="4">
        <v>4018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4270</v>
      </c>
      <c r="C298" t="s" s="4">
        <v>4018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4271</v>
      </c>
      <c r="C299" t="s" s="4">
        <v>4018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4272</v>
      </c>
      <c r="C300" t="s" s="4">
        <v>4018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4273</v>
      </c>
      <c r="C301" t="s" s="4">
        <v>4018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4274</v>
      </c>
      <c r="C302" t="s" s="4">
        <v>4018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4275</v>
      </c>
      <c r="C303" t="s" s="4">
        <v>4018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4276</v>
      </c>
      <c r="C304" t="s" s="4">
        <v>4018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4277</v>
      </c>
      <c r="C305" t="s" s="4">
        <v>4018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4278</v>
      </c>
      <c r="C306" t="s" s="4">
        <v>4018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4279</v>
      </c>
      <c r="C307" t="s" s="4">
        <v>4018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4280</v>
      </c>
      <c r="C308" t="s" s="4">
        <v>4018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4281</v>
      </c>
      <c r="C309" t="s" s="4">
        <v>4018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4282</v>
      </c>
      <c r="C310" t="s" s="4">
        <v>4018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4283</v>
      </c>
      <c r="C311" t="s" s="4">
        <v>4018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4284</v>
      </c>
      <c r="C312" t="s" s="4">
        <v>4018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4285</v>
      </c>
      <c r="C313" t="s" s="4">
        <v>4018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4286</v>
      </c>
      <c r="C314" t="s" s="4">
        <v>4018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4287</v>
      </c>
      <c r="C315" t="s" s="4">
        <v>4018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4288</v>
      </c>
      <c r="C316" t="s" s="4">
        <v>4018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4289</v>
      </c>
      <c r="C317" t="s" s="4">
        <v>4018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4290</v>
      </c>
      <c r="C318" t="s" s="4">
        <v>4018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4291</v>
      </c>
      <c r="C319" t="s" s="4">
        <v>4018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4292</v>
      </c>
      <c r="C320" t="s" s="4">
        <v>4018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4293</v>
      </c>
      <c r="C321" t="s" s="4">
        <v>4018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4294</v>
      </c>
      <c r="C322" t="s" s="4">
        <v>4018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4295</v>
      </c>
      <c r="C323" t="s" s="4">
        <v>4018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4296</v>
      </c>
      <c r="C324" t="s" s="4">
        <v>4018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4297</v>
      </c>
      <c r="C325" t="s" s="4">
        <v>4018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4298</v>
      </c>
      <c r="C326" t="s" s="4">
        <v>4018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4299</v>
      </c>
      <c r="C327" t="s" s="4">
        <v>4018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4300</v>
      </c>
      <c r="C328" t="s" s="4">
        <v>4018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4301</v>
      </c>
      <c r="C329" t="s" s="4">
        <v>4018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4302</v>
      </c>
      <c r="C330" t="s" s="4">
        <v>4018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4303</v>
      </c>
      <c r="C331" t="s" s="4">
        <v>4018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4304</v>
      </c>
      <c r="C332" t="s" s="4">
        <v>4018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4305</v>
      </c>
      <c r="C333" t="s" s="4">
        <v>4018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4306</v>
      </c>
      <c r="C334" t="s" s="4">
        <v>4018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4307</v>
      </c>
      <c r="C335" t="s" s="4">
        <v>4018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4308</v>
      </c>
      <c r="C336" t="s" s="4">
        <v>4018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4309</v>
      </c>
      <c r="C337" t="s" s="4">
        <v>4018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4310</v>
      </c>
      <c r="C338" t="s" s="4">
        <v>4018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4311</v>
      </c>
      <c r="C339" t="s" s="4">
        <v>4018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4312</v>
      </c>
      <c r="C340" t="s" s="4">
        <v>4018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4313</v>
      </c>
      <c r="C341" t="s" s="4">
        <v>4018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4314</v>
      </c>
      <c r="C342" t="s" s="4">
        <v>4018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4315</v>
      </c>
      <c r="C343" t="s" s="4">
        <v>4018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4316</v>
      </c>
      <c r="C344" t="s" s="4">
        <v>4018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4317</v>
      </c>
      <c r="C345" t="s" s="4">
        <v>4018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4318</v>
      </c>
      <c r="C346" t="s" s="4">
        <v>4018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4319</v>
      </c>
      <c r="C347" t="s" s="4">
        <v>4018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4320</v>
      </c>
      <c r="C348" t="s" s="4">
        <v>4018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4321</v>
      </c>
      <c r="C349" t="s" s="4">
        <v>4018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4322</v>
      </c>
      <c r="C350" t="s" s="4">
        <v>4018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4323</v>
      </c>
      <c r="C351" t="s" s="4">
        <v>4018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4324</v>
      </c>
      <c r="C352" t="s" s="4">
        <v>4018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4325</v>
      </c>
      <c r="C353" t="s" s="4">
        <v>4018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4326</v>
      </c>
      <c r="C354" t="s" s="4">
        <v>4018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4327</v>
      </c>
      <c r="C355" t="s" s="4">
        <v>4018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4328</v>
      </c>
      <c r="C356" t="s" s="4">
        <v>4018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4329</v>
      </c>
      <c r="C357" t="s" s="4">
        <v>4018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4330</v>
      </c>
      <c r="C358" t="s" s="4">
        <v>4018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4331</v>
      </c>
      <c r="C359" t="s" s="4">
        <v>4018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4332</v>
      </c>
      <c r="C360" t="s" s="4">
        <v>4018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4333</v>
      </c>
      <c r="C361" t="s" s="4">
        <v>4018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4334</v>
      </c>
      <c r="C362" t="s" s="4">
        <v>4018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4335</v>
      </c>
      <c r="C363" t="s" s="4">
        <v>4018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4336</v>
      </c>
      <c r="C364" t="s" s="4">
        <v>4018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4337</v>
      </c>
      <c r="C365" t="s" s="4">
        <v>4018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4338</v>
      </c>
      <c r="C366" t="s" s="4">
        <v>4018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4339</v>
      </c>
      <c r="C367" t="s" s="4">
        <v>4018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4340</v>
      </c>
      <c r="C368" t="s" s="4">
        <v>4018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4341</v>
      </c>
      <c r="C369" t="s" s="4">
        <v>4018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4342</v>
      </c>
      <c r="C370" t="s" s="4">
        <v>4018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4343</v>
      </c>
      <c r="C371" t="s" s="4">
        <v>4018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4344</v>
      </c>
      <c r="C372" t="s" s="4">
        <v>4018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4345</v>
      </c>
      <c r="C373" t="s" s="4">
        <v>4018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4346</v>
      </c>
      <c r="C374" t="s" s="4">
        <v>4018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4347</v>
      </c>
      <c r="C375" t="s" s="4">
        <v>4018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4348</v>
      </c>
      <c r="C376" t="s" s="4">
        <v>4018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4349</v>
      </c>
      <c r="C377" t="s" s="4">
        <v>4018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4350</v>
      </c>
      <c r="C378" t="s" s="4">
        <v>4018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4351</v>
      </c>
      <c r="C379" t="s" s="4">
        <v>4018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4352</v>
      </c>
      <c r="C380" t="s" s="4">
        <v>4018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4353</v>
      </c>
      <c r="C381" t="s" s="4">
        <v>4018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4354</v>
      </c>
      <c r="C382" t="s" s="4">
        <v>4018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4355</v>
      </c>
      <c r="C383" t="s" s="4">
        <v>4018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4356</v>
      </c>
      <c r="C384" t="s" s="4">
        <v>4018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4357</v>
      </c>
      <c r="C385" t="s" s="4">
        <v>4018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4358</v>
      </c>
      <c r="C386" t="s" s="4">
        <v>4018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4359</v>
      </c>
      <c r="C387" t="s" s="4">
        <v>4018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4360</v>
      </c>
      <c r="C388" t="s" s="4">
        <v>4018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4361</v>
      </c>
      <c r="C389" t="s" s="4">
        <v>4018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4362</v>
      </c>
      <c r="C390" t="s" s="4">
        <v>4018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4363</v>
      </c>
      <c r="C391" t="s" s="4">
        <v>4018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4364</v>
      </c>
      <c r="C392" t="s" s="4">
        <v>4018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4365</v>
      </c>
      <c r="C393" t="s" s="4">
        <v>4018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4366</v>
      </c>
      <c r="C394" t="s" s="4">
        <v>4018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4367</v>
      </c>
      <c r="C395" t="s" s="4">
        <v>4018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4368</v>
      </c>
      <c r="C396" t="s" s="4">
        <v>4018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4369</v>
      </c>
      <c r="C397" t="s" s="4">
        <v>4018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4370</v>
      </c>
      <c r="C398" t="s" s="4">
        <v>4018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4371</v>
      </c>
      <c r="C399" t="s" s="4">
        <v>4018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4372</v>
      </c>
      <c r="C400" t="s" s="4">
        <v>4018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4373</v>
      </c>
      <c r="C401" t="s" s="4">
        <v>4018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4374</v>
      </c>
      <c r="C402" t="s" s="4">
        <v>4018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4375</v>
      </c>
      <c r="C403" t="s" s="4">
        <v>4018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4376</v>
      </c>
      <c r="C404" t="s" s="4">
        <v>4018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4377</v>
      </c>
      <c r="C405" t="s" s="4">
        <v>4018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4378</v>
      </c>
      <c r="C406" t="s" s="4">
        <v>4018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4379</v>
      </c>
      <c r="C407" t="s" s="4">
        <v>4018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4380</v>
      </c>
      <c r="C408" t="s" s="4">
        <v>4018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4381</v>
      </c>
      <c r="C409" t="s" s="4">
        <v>4018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4382</v>
      </c>
      <c r="C410" t="s" s="4">
        <v>4018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4383</v>
      </c>
      <c r="C411" t="s" s="4">
        <v>4018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4384</v>
      </c>
      <c r="C412" t="s" s="4">
        <v>4018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4385</v>
      </c>
      <c r="C413" t="s" s="4">
        <v>4018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4386</v>
      </c>
      <c r="C414" t="s" s="4">
        <v>4018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4387</v>
      </c>
      <c r="C415" t="s" s="4">
        <v>4018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4388</v>
      </c>
      <c r="C416" t="s" s="4">
        <v>4018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4389</v>
      </c>
      <c r="C417" t="s" s="4">
        <v>4018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4390</v>
      </c>
      <c r="C418" t="s" s="4">
        <v>4018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4391</v>
      </c>
      <c r="C419" t="s" s="4">
        <v>4018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4392</v>
      </c>
      <c r="C420" t="s" s="4">
        <v>4018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4393</v>
      </c>
      <c r="C421" t="s" s="4">
        <v>4018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4394</v>
      </c>
      <c r="C422" t="s" s="4">
        <v>4018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4395</v>
      </c>
      <c r="C423" t="s" s="4">
        <v>4018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4396</v>
      </c>
      <c r="C424" t="s" s="4">
        <v>4018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4397</v>
      </c>
      <c r="C425" t="s" s="4">
        <v>4018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4398</v>
      </c>
      <c r="C426" t="s" s="4">
        <v>4018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4399</v>
      </c>
      <c r="C427" t="s" s="4">
        <v>4018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4400</v>
      </c>
      <c r="C428" t="s" s="4">
        <v>4018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4401</v>
      </c>
      <c r="C429" t="s" s="4">
        <v>4018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4402</v>
      </c>
      <c r="C430" t="s" s="4">
        <v>4018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4403</v>
      </c>
      <c r="C431" t="s" s="4">
        <v>4018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4404</v>
      </c>
      <c r="C432" t="s" s="4">
        <v>4018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4405</v>
      </c>
      <c r="C433" t="s" s="4">
        <v>4018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4406</v>
      </c>
      <c r="C434" t="s" s="4">
        <v>4018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4407</v>
      </c>
      <c r="C435" t="s" s="4">
        <v>4018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4408</v>
      </c>
      <c r="C436" t="s" s="4">
        <v>4018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4409</v>
      </c>
      <c r="C437" t="s" s="4">
        <v>4018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4410</v>
      </c>
      <c r="C438" t="s" s="4">
        <v>4018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4411</v>
      </c>
      <c r="C439" t="s" s="4">
        <v>4018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4412</v>
      </c>
      <c r="C440" t="s" s="4">
        <v>4018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4413</v>
      </c>
      <c r="C441" t="s" s="4">
        <v>4018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4414</v>
      </c>
      <c r="C442" t="s" s="4">
        <v>4018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4415</v>
      </c>
      <c r="C443" t="s" s="4">
        <v>4018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4416</v>
      </c>
      <c r="C444" t="s" s="4">
        <v>4018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4417</v>
      </c>
      <c r="C445" t="s" s="4">
        <v>4018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4418</v>
      </c>
      <c r="C446" t="s" s="4">
        <v>4018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4419</v>
      </c>
      <c r="C447" t="s" s="4">
        <v>4018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4420</v>
      </c>
      <c r="C448" t="s" s="4">
        <v>4018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4421</v>
      </c>
      <c r="C449" t="s" s="4">
        <v>4018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4422</v>
      </c>
      <c r="C450" t="s" s="4">
        <v>4018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4423</v>
      </c>
      <c r="C451" t="s" s="4">
        <v>4018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4424</v>
      </c>
      <c r="C452" t="s" s="4">
        <v>4018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4425</v>
      </c>
      <c r="C453" t="s" s="4">
        <v>4018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4426</v>
      </c>
      <c r="C454" t="s" s="4">
        <v>4018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4427</v>
      </c>
      <c r="C455" t="s" s="4">
        <v>4018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4428</v>
      </c>
      <c r="C456" t="s" s="4">
        <v>4018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4429</v>
      </c>
      <c r="C457" t="s" s="4">
        <v>4018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4430</v>
      </c>
      <c r="C458" t="s" s="4">
        <v>4018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4431</v>
      </c>
      <c r="C459" t="s" s="4">
        <v>4018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4432</v>
      </c>
      <c r="C460" t="s" s="4">
        <v>4018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4433</v>
      </c>
      <c r="C461" t="s" s="4">
        <v>4018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4434</v>
      </c>
      <c r="C462" t="s" s="4">
        <v>4018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4435</v>
      </c>
      <c r="C463" t="s" s="4">
        <v>4018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4436</v>
      </c>
      <c r="C464" t="s" s="4">
        <v>4018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4437</v>
      </c>
      <c r="C465" t="s" s="4">
        <v>4018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4438</v>
      </c>
      <c r="C466" t="s" s="4">
        <v>4018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4439</v>
      </c>
      <c r="C467" t="s" s="4">
        <v>4018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4440</v>
      </c>
      <c r="C468" t="s" s="4">
        <v>4018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4441</v>
      </c>
      <c r="C469" t="s" s="4">
        <v>4018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4442</v>
      </c>
      <c r="C470" t="s" s="4">
        <v>4018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4443</v>
      </c>
      <c r="C471" t="s" s="4">
        <v>4018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4444</v>
      </c>
      <c r="C472" t="s" s="4">
        <v>4018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4445</v>
      </c>
      <c r="C473" t="s" s="4">
        <v>4018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4446</v>
      </c>
      <c r="C474" t="s" s="4">
        <v>4018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4447</v>
      </c>
      <c r="C475" t="s" s="4">
        <v>4018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4448</v>
      </c>
      <c r="C476" t="s" s="4">
        <v>4018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4449</v>
      </c>
      <c r="C477" t="s" s="4">
        <v>4018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4450</v>
      </c>
      <c r="C478" t="s" s="4">
        <v>4018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4451</v>
      </c>
      <c r="C479" t="s" s="4">
        <v>4018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4452</v>
      </c>
      <c r="C480" t="s" s="4">
        <v>4018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4453</v>
      </c>
      <c r="C481" t="s" s="4">
        <v>4018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4454</v>
      </c>
      <c r="C482" t="s" s="4">
        <v>4018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4455</v>
      </c>
      <c r="C483" t="s" s="4">
        <v>4018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4456</v>
      </c>
      <c r="C484" t="s" s="4">
        <v>4018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4457</v>
      </c>
      <c r="C485" t="s" s="4">
        <v>4018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4458</v>
      </c>
      <c r="C486" t="s" s="4">
        <v>4018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4459</v>
      </c>
      <c r="C487" t="s" s="4">
        <v>4018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4460</v>
      </c>
      <c r="C488" t="s" s="4">
        <v>4018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4461</v>
      </c>
      <c r="C489" t="s" s="4">
        <v>4018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4462</v>
      </c>
      <c r="C490" t="s" s="4">
        <v>4018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4463</v>
      </c>
      <c r="C491" t="s" s="4">
        <v>4018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4464</v>
      </c>
      <c r="C492" t="s" s="4">
        <v>4018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4465</v>
      </c>
      <c r="C493" t="s" s="4">
        <v>4018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4466</v>
      </c>
      <c r="C494" t="s" s="4">
        <v>4018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4467</v>
      </c>
      <c r="C495" t="s" s="4">
        <v>4018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4468</v>
      </c>
      <c r="C496" t="s" s="4">
        <v>4018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4469</v>
      </c>
      <c r="C497" t="s" s="4">
        <v>4018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4470</v>
      </c>
      <c r="C498" t="s" s="4">
        <v>4018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4471</v>
      </c>
      <c r="C499" t="s" s="4">
        <v>4018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4472</v>
      </c>
      <c r="C500" t="s" s="4">
        <v>4018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4473</v>
      </c>
      <c r="C501" t="s" s="4">
        <v>4018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4474</v>
      </c>
      <c r="C502" t="s" s="4">
        <v>4018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4475</v>
      </c>
      <c r="C503" t="s" s="4">
        <v>4018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4476</v>
      </c>
      <c r="C504" t="s" s="4">
        <v>4018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4477</v>
      </c>
      <c r="C505" t="s" s="4">
        <v>4018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4478</v>
      </c>
      <c r="C506" t="s" s="4">
        <v>4018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4479</v>
      </c>
      <c r="C507" t="s" s="4">
        <v>4018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4480</v>
      </c>
      <c r="C508" t="s" s="4">
        <v>4018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4481</v>
      </c>
      <c r="C509" t="s" s="4">
        <v>4018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4482</v>
      </c>
      <c r="C510" t="s" s="4">
        <v>4018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4483</v>
      </c>
      <c r="C511" t="s" s="4">
        <v>4018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4484</v>
      </c>
      <c r="C512" t="s" s="4">
        <v>4018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4485</v>
      </c>
      <c r="C513" t="s" s="4">
        <v>4018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4486</v>
      </c>
      <c r="C514" t="s" s="4">
        <v>4018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4487</v>
      </c>
      <c r="C515" t="s" s="4">
        <v>4018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4488</v>
      </c>
      <c r="C516" t="s" s="4">
        <v>4018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4489</v>
      </c>
      <c r="C517" t="s" s="4">
        <v>4018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4490</v>
      </c>
      <c r="C518" t="s" s="4">
        <v>4018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4491</v>
      </c>
      <c r="C519" t="s" s="4">
        <v>4018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4492</v>
      </c>
      <c r="C520" t="s" s="4">
        <v>4018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4493</v>
      </c>
      <c r="C521" t="s" s="4">
        <v>4018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4494</v>
      </c>
      <c r="C522" t="s" s="4">
        <v>4018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4495</v>
      </c>
      <c r="C523" t="s" s="4">
        <v>4018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4496</v>
      </c>
      <c r="C524" t="s" s="4">
        <v>4018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4497</v>
      </c>
      <c r="C525" t="s" s="4">
        <v>4018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4498</v>
      </c>
      <c r="C526" t="s" s="4">
        <v>4018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4499</v>
      </c>
      <c r="C527" t="s" s="4">
        <v>4018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4500</v>
      </c>
      <c r="C528" t="s" s="4">
        <v>4018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4501</v>
      </c>
      <c r="C529" t="s" s="4">
        <v>4018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4502</v>
      </c>
      <c r="C530" t="s" s="4">
        <v>4018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4503</v>
      </c>
      <c r="C531" t="s" s="4">
        <v>4018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4504</v>
      </c>
      <c r="C532" t="s" s="4">
        <v>4018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4505</v>
      </c>
      <c r="C533" t="s" s="4">
        <v>4018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4506</v>
      </c>
      <c r="C534" t="s" s="4">
        <v>4018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4507</v>
      </c>
      <c r="C535" t="s" s="4">
        <v>4018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4508</v>
      </c>
      <c r="C536" t="s" s="4">
        <v>4018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4509</v>
      </c>
      <c r="C537" t="s" s="4">
        <v>4018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4510</v>
      </c>
      <c r="C538" t="s" s="4">
        <v>4018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4511</v>
      </c>
      <c r="C539" t="s" s="4">
        <v>4018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4512</v>
      </c>
      <c r="C540" t="s" s="4">
        <v>4018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4513</v>
      </c>
      <c r="C541" t="s" s="4">
        <v>4018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4514</v>
      </c>
      <c r="C542" t="s" s="4">
        <v>4018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4515</v>
      </c>
      <c r="C543" t="s" s="4">
        <v>4018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4516</v>
      </c>
      <c r="C544" t="s" s="4">
        <v>4018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4517</v>
      </c>
      <c r="C545" t="s" s="4">
        <v>4018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4518</v>
      </c>
      <c r="C546" t="s" s="4">
        <v>4018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4519</v>
      </c>
      <c r="C547" t="s" s="4">
        <v>4018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4520</v>
      </c>
      <c r="C548" t="s" s="4">
        <v>4018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4521</v>
      </c>
      <c r="C549" t="s" s="4">
        <v>4018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4522</v>
      </c>
      <c r="C550" t="s" s="4">
        <v>4018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4523</v>
      </c>
      <c r="C551" t="s" s="4">
        <v>4018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4524</v>
      </c>
      <c r="C552" t="s" s="4">
        <v>4018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4525</v>
      </c>
      <c r="C553" t="s" s="4">
        <v>4018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4526</v>
      </c>
      <c r="C554" t="s" s="4">
        <v>4018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4527</v>
      </c>
      <c r="C555" t="s" s="4">
        <v>4018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4528</v>
      </c>
      <c r="C556" t="s" s="4">
        <v>4018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4529</v>
      </c>
      <c r="C557" t="s" s="4">
        <v>4018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4530</v>
      </c>
      <c r="C558" t="s" s="4">
        <v>4018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4531</v>
      </c>
      <c r="C559" t="s" s="4">
        <v>4018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4532</v>
      </c>
      <c r="C560" t="s" s="4">
        <v>4018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4533</v>
      </c>
      <c r="C561" t="s" s="4">
        <v>4018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4534</v>
      </c>
      <c r="C562" t="s" s="4">
        <v>4018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4535</v>
      </c>
      <c r="C563" t="s" s="4">
        <v>4018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4536</v>
      </c>
      <c r="C564" t="s" s="4">
        <v>4018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4537</v>
      </c>
      <c r="C565" t="s" s="4">
        <v>4018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4538</v>
      </c>
      <c r="C566" t="s" s="4">
        <v>4018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4539</v>
      </c>
      <c r="C567" t="s" s="4">
        <v>4018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4540</v>
      </c>
      <c r="C568" t="s" s="4">
        <v>4018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4541</v>
      </c>
      <c r="C569" t="s" s="4">
        <v>4018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4542</v>
      </c>
      <c r="C570" t="s" s="4">
        <v>4018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4543</v>
      </c>
      <c r="C571" t="s" s="4">
        <v>4018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4544</v>
      </c>
      <c r="C572" t="s" s="4">
        <v>4018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4545</v>
      </c>
      <c r="C573" t="s" s="4">
        <v>4018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4546</v>
      </c>
      <c r="C574" t="s" s="4">
        <v>4018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4547</v>
      </c>
      <c r="C575" t="s" s="4">
        <v>4018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4548</v>
      </c>
      <c r="C576" t="s" s="4">
        <v>4018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4549</v>
      </c>
      <c r="C577" t="s" s="4">
        <v>4018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4550</v>
      </c>
      <c r="C578" t="s" s="4">
        <v>4018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4551</v>
      </c>
      <c r="C579" t="s" s="4">
        <v>4018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4552</v>
      </c>
      <c r="C580" t="s" s="4">
        <v>4018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4553</v>
      </c>
      <c r="C581" t="s" s="4">
        <v>4018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4554</v>
      </c>
      <c r="C582" t="s" s="4">
        <v>4018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4555</v>
      </c>
      <c r="C583" t="s" s="4">
        <v>4018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4556</v>
      </c>
      <c r="C584" t="s" s="4">
        <v>4018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4557</v>
      </c>
      <c r="C585" t="s" s="4">
        <v>4018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4558</v>
      </c>
      <c r="C586" t="s" s="4">
        <v>4018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4559</v>
      </c>
      <c r="C587" t="s" s="4">
        <v>4018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4560</v>
      </c>
      <c r="C588" t="s" s="4">
        <v>4018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4561</v>
      </c>
      <c r="C589" t="s" s="4">
        <v>4018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4562</v>
      </c>
      <c r="C590" t="s" s="4">
        <v>4018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4563</v>
      </c>
      <c r="C591" t="s" s="4">
        <v>4018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4564</v>
      </c>
      <c r="C592" t="s" s="4">
        <v>4018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4565</v>
      </c>
      <c r="C593" t="s" s="4">
        <v>4018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4566</v>
      </c>
      <c r="C594" t="s" s="4">
        <v>4018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4567</v>
      </c>
      <c r="C595" t="s" s="4">
        <v>4018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4568</v>
      </c>
      <c r="C596" t="s" s="4">
        <v>4018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4569</v>
      </c>
      <c r="C597" t="s" s="4">
        <v>4018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4570</v>
      </c>
      <c r="C598" t="s" s="4">
        <v>4018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4571</v>
      </c>
      <c r="C599" t="s" s="4">
        <v>4018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4572</v>
      </c>
      <c r="C600" t="s" s="4">
        <v>4018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4573</v>
      </c>
      <c r="C601" t="s" s="4">
        <v>4018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4574</v>
      </c>
      <c r="C602" t="s" s="4">
        <v>4018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4575</v>
      </c>
      <c r="C603" t="s" s="4">
        <v>4018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4576</v>
      </c>
      <c r="C604" t="s" s="4">
        <v>4018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4577</v>
      </c>
      <c r="C605" t="s" s="4">
        <v>4018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4578</v>
      </c>
      <c r="C606" t="s" s="4">
        <v>4018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4579</v>
      </c>
      <c r="C607" t="s" s="4">
        <v>4018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4580</v>
      </c>
      <c r="C608" t="s" s="4">
        <v>4018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4581</v>
      </c>
      <c r="C609" t="s" s="4">
        <v>4018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4582</v>
      </c>
      <c r="C610" t="s" s="4">
        <v>4018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4583</v>
      </c>
      <c r="C611" t="s" s="4">
        <v>4018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4584</v>
      </c>
      <c r="C612" t="s" s="4">
        <v>4018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4585</v>
      </c>
      <c r="C613" t="s" s="4">
        <v>4018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4586</v>
      </c>
      <c r="C614" t="s" s="4">
        <v>4018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4587</v>
      </c>
      <c r="C615" t="s" s="4">
        <v>4018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4588</v>
      </c>
      <c r="C616" t="s" s="4">
        <v>4018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4589</v>
      </c>
      <c r="C617" t="s" s="4">
        <v>4018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4590</v>
      </c>
      <c r="C618" t="s" s="4">
        <v>4018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4591</v>
      </c>
      <c r="C619" t="s" s="4">
        <v>4018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4592</v>
      </c>
      <c r="C620" t="s" s="4">
        <v>4018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4593</v>
      </c>
      <c r="C621" t="s" s="4">
        <v>4018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4594</v>
      </c>
      <c r="C622" t="s" s="4">
        <v>4018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4595</v>
      </c>
      <c r="C623" t="s" s="4">
        <v>4018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4596</v>
      </c>
      <c r="C624" t="s" s="4">
        <v>4018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4597</v>
      </c>
      <c r="C625" t="s" s="4">
        <v>4018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4598</v>
      </c>
      <c r="C626" t="s" s="4">
        <v>4018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4599</v>
      </c>
      <c r="C627" t="s" s="4">
        <v>4018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4600</v>
      </c>
      <c r="C628" t="s" s="4">
        <v>4018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4601</v>
      </c>
      <c r="C629" t="s" s="4">
        <v>4018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4602</v>
      </c>
      <c r="C630" t="s" s="4">
        <v>4018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4603</v>
      </c>
      <c r="C631" t="s" s="4">
        <v>4018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4604</v>
      </c>
      <c r="C632" t="s" s="4">
        <v>4018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4605</v>
      </c>
      <c r="C633" t="s" s="4">
        <v>4018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4606</v>
      </c>
      <c r="C634" t="s" s="4">
        <v>4018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4607</v>
      </c>
      <c r="C635" t="s" s="4">
        <v>4018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4608</v>
      </c>
      <c r="C636" t="s" s="4">
        <v>4018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4609</v>
      </c>
      <c r="C637" t="s" s="4">
        <v>4018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4610</v>
      </c>
      <c r="C638" t="s" s="4">
        <v>4018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4611</v>
      </c>
      <c r="C639" t="s" s="4">
        <v>4018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4612</v>
      </c>
      <c r="C640" t="s" s="4">
        <v>4018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4613</v>
      </c>
      <c r="C641" t="s" s="4">
        <v>4018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4614</v>
      </c>
      <c r="C642" t="s" s="4">
        <v>4018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4615</v>
      </c>
      <c r="C643" t="s" s="4">
        <v>4018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4616</v>
      </c>
      <c r="C644" t="s" s="4">
        <v>4018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4617</v>
      </c>
      <c r="C645" t="s" s="4">
        <v>4018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4618</v>
      </c>
      <c r="C646" t="s" s="4">
        <v>4018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4619</v>
      </c>
      <c r="C647" t="s" s="4">
        <v>4018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4620</v>
      </c>
      <c r="C648" t="s" s="4">
        <v>4018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4621</v>
      </c>
      <c r="C649" t="s" s="4">
        <v>4018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4622</v>
      </c>
      <c r="C650" t="s" s="4">
        <v>4018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4623</v>
      </c>
      <c r="C651" t="s" s="4">
        <v>4018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4624</v>
      </c>
      <c r="C652" t="s" s="4">
        <v>4018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4625</v>
      </c>
      <c r="C653" t="s" s="4">
        <v>4018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4626</v>
      </c>
      <c r="C654" t="s" s="4">
        <v>4018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4627</v>
      </c>
      <c r="C655" t="s" s="4">
        <v>4018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4628</v>
      </c>
      <c r="C656" t="s" s="4">
        <v>4018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4629</v>
      </c>
      <c r="C657" t="s" s="4">
        <v>4018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4630</v>
      </c>
      <c r="C658" t="s" s="4">
        <v>4018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4631</v>
      </c>
      <c r="C659" t="s" s="4">
        <v>4018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4632</v>
      </c>
      <c r="C660" t="s" s="4">
        <v>4018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4633</v>
      </c>
      <c r="C661" t="s" s="4">
        <v>4018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4634</v>
      </c>
      <c r="C662" t="s" s="4">
        <v>4018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4635</v>
      </c>
      <c r="C663" t="s" s="4">
        <v>4018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4636</v>
      </c>
      <c r="C664" t="s" s="4">
        <v>4018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4637</v>
      </c>
      <c r="C665" t="s" s="4">
        <v>4018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4638</v>
      </c>
      <c r="C666" t="s" s="4">
        <v>4018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4639</v>
      </c>
      <c r="C667" t="s" s="4">
        <v>4018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4640</v>
      </c>
      <c r="C668" t="s" s="4">
        <v>4018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4641</v>
      </c>
      <c r="C669" t="s" s="4">
        <v>4018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4642</v>
      </c>
      <c r="C670" t="s" s="4">
        <v>4018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4643</v>
      </c>
      <c r="C671" t="s" s="4">
        <v>4018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4644</v>
      </c>
      <c r="C672" t="s" s="4">
        <v>4018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4645</v>
      </c>
      <c r="C673" t="s" s="4">
        <v>4018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4646</v>
      </c>
      <c r="C674" t="s" s="4">
        <v>4018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4647</v>
      </c>
      <c r="C675" t="s" s="4">
        <v>4018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4648</v>
      </c>
      <c r="C676" t="s" s="4">
        <v>4018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4649</v>
      </c>
      <c r="C677" t="s" s="4">
        <v>4018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4650</v>
      </c>
      <c r="C678" t="s" s="4">
        <v>4018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4651</v>
      </c>
      <c r="C679" t="s" s="4">
        <v>4018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4652</v>
      </c>
      <c r="C680" t="s" s="4">
        <v>4018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4653</v>
      </c>
      <c r="C681" t="s" s="4">
        <v>4018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4654</v>
      </c>
      <c r="C682" t="s" s="4">
        <v>4018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4655</v>
      </c>
      <c r="C683" t="s" s="4">
        <v>4018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4656</v>
      </c>
      <c r="C684" t="s" s="4">
        <v>4018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4657</v>
      </c>
      <c r="C685" t="s" s="4">
        <v>4018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4658</v>
      </c>
      <c r="C686" t="s" s="4">
        <v>4018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4659</v>
      </c>
      <c r="C687" t="s" s="4">
        <v>4018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4660</v>
      </c>
      <c r="C688" t="s" s="4">
        <v>4018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4661</v>
      </c>
      <c r="C689" t="s" s="4">
        <v>4018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4662</v>
      </c>
      <c r="C690" t="s" s="4">
        <v>4018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4663</v>
      </c>
      <c r="C691" t="s" s="4">
        <v>4018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4664</v>
      </c>
      <c r="C692" t="s" s="4">
        <v>4018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4665</v>
      </c>
      <c r="C693" t="s" s="4">
        <v>4018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4666</v>
      </c>
      <c r="C694" t="s" s="4">
        <v>4018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4667</v>
      </c>
      <c r="C695" t="s" s="4">
        <v>4018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4668</v>
      </c>
      <c r="C696" t="s" s="4">
        <v>4018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4669</v>
      </c>
      <c r="C697" t="s" s="4">
        <v>4018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4670</v>
      </c>
      <c r="C698" t="s" s="4">
        <v>4018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4671</v>
      </c>
      <c r="C699" t="s" s="4">
        <v>4018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4672</v>
      </c>
      <c r="C700" t="s" s="4">
        <v>4018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4673</v>
      </c>
      <c r="C701" t="s" s="4">
        <v>4018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4674</v>
      </c>
      <c r="C702" t="s" s="4">
        <v>4018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4675</v>
      </c>
      <c r="C703" t="s" s="4">
        <v>4018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4676</v>
      </c>
      <c r="C704" t="s" s="4">
        <v>4018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4677</v>
      </c>
      <c r="C705" t="s" s="4">
        <v>4018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4678</v>
      </c>
      <c r="C706" t="s" s="4">
        <v>4018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4679</v>
      </c>
      <c r="C707" t="s" s="4">
        <v>4018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4680</v>
      </c>
      <c r="C708" t="s" s="4">
        <v>4018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4681</v>
      </c>
      <c r="C709" t="s" s="4">
        <v>4018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4682</v>
      </c>
      <c r="C710" t="s" s="4">
        <v>4018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4683</v>
      </c>
      <c r="C711" t="s" s="4">
        <v>4018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4684</v>
      </c>
      <c r="C712" t="s" s="4">
        <v>4018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4685</v>
      </c>
      <c r="C713" t="s" s="4">
        <v>4018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4686</v>
      </c>
      <c r="C714" t="s" s="4">
        <v>4018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4687</v>
      </c>
      <c r="C715" t="s" s="4">
        <v>4018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4688</v>
      </c>
      <c r="C716" t="s" s="4">
        <v>4018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4689</v>
      </c>
      <c r="C717" t="s" s="4">
        <v>4018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4690</v>
      </c>
      <c r="C718" t="s" s="4">
        <v>4018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4691</v>
      </c>
      <c r="C719" t="s" s="4">
        <v>4018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4692</v>
      </c>
      <c r="C720" t="s" s="4">
        <v>4018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4693</v>
      </c>
      <c r="C721" t="s" s="4">
        <v>4018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4694</v>
      </c>
      <c r="C722" t="s" s="4">
        <v>4018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4695</v>
      </c>
      <c r="C723" t="s" s="4">
        <v>4018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4696</v>
      </c>
      <c r="C724" t="s" s="4">
        <v>4018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4697</v>
      </c>
      <c r="C725" t="s" s="4">
        <v>4018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4698</v>
      </c>
      <c r="C726" t="s" s="4">
        <v>4018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4699</v>
      </c>
      <c r="C727" t="s" s="4">
        <v>4018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4700</v>
      </c>
      <c r="C728" t="s" s="4">
        <v>4018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4701</v>
      </c>
      <c r="C729" t="s" s="4">
        <v>4018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4702</v>
      </c>
      <c r="C730" t="s" s="4">
        <v>4018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4703</v>
      </c>
      <c r="C731" t="s" s="4">
        <v>4018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4704</v>
      </c>
      <c r="C732" t="s" s="4">
        <v>4018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4705</v>
      </c>
      <c r="C733" t="s" s="4">
        <v>4018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4706</v>
      </c>
      <c r="C734" t="s" s="4">
        <v>4018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4707</v>
      </c>
      <c r="C735" t="s" s="4">
        <v>4018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4708</v>
      </c>
      <c r="C736" t="s" s="4">
        <v>4018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4709</v>
      </c>
      <c r="C737" t="s" s="4">
        <v>4018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4710</v>
      </c>
      <c r="C738" t="s" s="4">
        <v>4018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4711</v>
      </c>
      <c r="C739" t="s" s="4">
        <v>4018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4712</v>
      </c>
      <c r="C740" t="s" s="4">
        <v>4018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4713</v>
      </c>
      <c r="C741" t="s" s="4">
        <v>4018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4714</v>
      </c>
      <c r="C742" t="s" s="4">
        <v>4018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4715</v>
      </c>
      <c r="C743" t="s" s="4">
        <v>4018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4716</v>
      </c>
      <c r="C744" t="s" s="4">
        <v>4018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4717</v>
      </c>
      <c r="C745" t="s" s="4">
        <v>4018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4718</v>
      </c>
      <c r="C746" t="s" s="4">
        <v>4018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4719</v>
      </c>
      <c r="C747" t="s" s="4">
        <v>4018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4720</v>
      </c>
      <c r="C748" t="s" s="4">
        <v>4018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4721</v>
      </c>
      <c r="C749" t="s" s="4">
        <v>4018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4722</v>
      </c>
      <c r="C750" t="s" s="4">
        <v>4018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4723</v>
      </c>
      <c r="C751" t="s" s="4">
        <v>4018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4724</v>
      </c>
      <c r="C752" t="s" s="4">
        <v>4018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4725</v>
      </c>
      <c r="C753" t="s" s="4">
        <v>4018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4726</v>
      </c>
      <c r="C754" t="s" s="4">
        <v>4018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4727</v>
      </c>
      <c r="C755" t="s" s="4">
        <v>4018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4728</v>
      </c>
      <c r="C756" t="s" s="4">
        <v>4018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4729</v>
      </c>
      <c r="C757" t="s" s="4">
        <v>4018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4730</v>
      </c>
      <c r="C758" t="s" s="4">
        <v>4018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4731</v>
      </c>
      <c r="C759" t="s" s="4">
        <v>4018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4732</v>
      </c>
      <c r="C760" t="s" s="4">
        <v>4018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4733</v>
      </c>
      <c r="C761" t="s" s="4">
        <v>4018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4734</v>
      </c>
      <c r="C762" t="s" s="4">
        <v>4018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4735</v>
      </c>
      <c r="C763" t="s" s="4">
        <v>4018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4736</v>
      </c>
      <c r="C764" t="s" s="4">
        <v>4018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4737</v>
      </c>
      <c r="C765" t="s" s="4">
        <v>4018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4738</v>
      </c>
      <c r="C766" t="s" s="4">
        <v>4018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4739</v>
      </c>
      <c r="C767" t="s" s="4">
        <v>4018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4740</v>
      </c>
      <c r="C768" t="s" s="4">
        <v>4018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4741</v>
      </c>
      <c r="C769" t="s" s="4">
        <v>4018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4742</v>
      </c>
      <c r="C770" t="s" s="4">
        <v>4018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4743</v>
      </c>
      <c r="C771" t="s" s="4">
        <v>4018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4744</v>
      </c>
      <c r="C772" t="s" s="4">
        <v>4018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4745</v>
      </c>
      <c r="C773" t="s" s="4">
        <v>4018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4746</v>
      </c>
      <c r="C774" t="s" s="4">
        <v>4018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4747</v>
      </c>
      <c r="C775" t="s" s="4">
        <v>4018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4748</v>
      </c>
      <c r="C776" t="s" s="4">
        <v>4018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4749</v>
      </c>
      <c r="C777" t="s" s="4">
        <v>4018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4750</v>
      </c>
      <c r="C778" t="s" s="4">
        <v>4018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4751</v>
      </c>
      <c r="C779" t="s" s="4">
        <v>4018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4752</v>
      </c>
      <c r="C780" t="s" s="4">
        <v>4018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4753</v>
      </c>
      <c r="C781" t="s" s="4">
        <v>4018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4754</v>
      </c>
      <c r="C782" t="s" s="4">
        <v>4018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4755</v>
      </c>
      <c r="C783" t="s" s="4">
        <v>4018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4756</v>
      </c>
      <c r="C784" t="s" s="4">
        <v>4018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4757</v>
      </c>
      <c r="C785" t="s" s="4">
        <v>4018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4758</v>
      </c>
      <c r="C786" t="s" s="4">
        <v>4018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4759</v>
      </c>
      <c r="C787" t="s" s="4">
        <v>4018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4760</v>
      </c>
      <c r="C788" t="s" s="4">
        <v>4018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4761</v>
      </c>
      <c r="C789" t="s" s="4">
        <v>4018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4762</v>
      </c>
      <c r="C790" t="s" s="4">
        <v>4018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4763</v>
      </c>
      <c r="C791" t="s" s="4">
        <v>4018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4764</v>
      </c>
      <c r="C792" t="s" s="4">
        <v>4018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4765</v>
      </c>
      <c r="C793" t="s" s="4">
        <v>4018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4766</v>
      </c>
      <c r="C794" t="s" s="4">
        <v>4018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4767</v>
      </c>
      <c r="C795" t="s" s="4">
        <v>4018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4768</v>
      </c>
      <c r="C796" t="s" s="4">
        <v>4018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4769</v>
      </c>
      <c r="C797" t="s" s="4">
        <v>4018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4770</v>
      </c>
      <c r="C798" t="s" s="4">
        <v>4018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4771</v>
      </c>
      <c r="C799" t="s" s="4">
        <v>4018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4772</v>
      </c>
      <c r="C800" t="s" s="4">
        <v>4018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4773</v>
      </c>
      <c r="C801" t="s" s="4">
        <v>4018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4774</v>
      </c>
      <c r="C802" t="s" s="4">
        <v>4018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4775</v>
      </c>
      <c r="C803" t="s" s="4">
        <v>4018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4776</v>
      </c>
      <c r="C804" t="s" s="4">
        <v>4018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4777</v>
      </c>
      <c r="C805" t="s" s="4">
        <v>4018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4778</v>
      </c>
      <c r="C806" t="s" s="4">
        <v>4018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4779</v>
      </c>
      <c r="C807" t="s" s="4">
        <v>4018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4780</v>
      </c>
      <c r="C808" t="s" s="4">
        <v>4018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4781</v>
      </c>
      <c r="C809" t="s" s="4">
        <v>4018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4782</v>
      </c>
      <c r="C810" t="s" s="4">
        <v>4018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4783</v>
      </c>
      <c r="C811" t="s" s="4">
        <v>4018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4784</v>
      </c>
      <c r="C812" t="s" s="4">
        <v>4018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4785</v>
      </c>
      <c r="C813" t="s" s="4">
        <v>4018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4786</v>
      </c>
      <c r="C814" t="s" s="4">
        <v>4018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4787</v>
      </c>
      <c r="C815" t="s" s="4">
        <v>4018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4788</v>
      </c>
      <c r="C816" t="s" s="4">
        <v>4018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4789</v>
      </c>
      <c r="C817" t="s" s="4">
        <v>4018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4790</v>
      </c>
      <c r="C818" t="s" s="4">
        <v>4018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4791</v>
      </c>
      <c r="C819" t="s" s="4">
        <v>4018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4792</v>
      </c>
      <c r="C820" t="s" s="4">
        <v>4018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4793</v>
      </c>
      <c r="C821" t="s" s="4">
        <v>4018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4794</v>
      </c>
      <c r="C822" t="s" s="4">
        <v>4018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4795</v>
      </c>
      <c r="C823" t="s" s="4">
        <v>4018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4796</v>
      </c>
      <c r="C824" t="s" s="4">
        <v>4018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4797</v>
      </c>
      <c r="C825" t="s" s="4">
        <v>4018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4798</v>
      </c>
      <c r="C826" t="s" s="4">
        <v>4018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4799</v>
      </c>
      <c r="C827" t="s" s="4">
        <v>4018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4800</v>
      </c>
      <c r="C828" t="s" s="4">
        <v>4018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4801</v>
      </c>
      <c r="C829" t="s" s="4">
        <v>4018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4802</v>
      </c>
      <c r="C830" t="s" s="4">
        <v>4018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4803</v>
      </c>
      <c r="C831" t="s" s="4">
        <v>4018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4804</v>
      </c>
      <c r="C832" t="s" s="4">
        <v>4018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4805</v>
      </c>
      <c r="C833" t="s" s="4">
        <v>4018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4806</v>
      </c>
      <c r="C834" t="s" s="4">
        <v>4018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4807</v>
      </c>
      <c r="C835" t="s" s="4">
        <v>4018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4808</v>
      </c>
      <c r="C836" t="s" s="4">
        <v>4018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4809</v>
      </c>
      <c r="C837" t="s" s="4">
        <v>4018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4810</v>
      </c>
      <c r="C838" t="s" s="4">
        <v>4018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4811</v>
      </c>
      <c r="C839" t="s" s="4">
        <v>4018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4812</v>
      </c>
      <c r="C840" t="s" s="4">
        <v>4018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4813</v>
      </c>
      <c r="C841" t="s" s="4">
        <v>4018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4814</v>
      </c>
      <c r="C842" t="s" s="4">
        <v>4018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4815</v>
      </c>
      <c r="C843" t="s" s="4">
        <v>4018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4816</v>
      </c>
      <c r="C844" t="s" s="4">
        <v>4018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4817</v>
      </c>
      <c r="C845" t="s" s="4">
        <v>4018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4818</v>
      </c>
      <c r="C846" t="s" s="4">
        <v>4018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4819</v>
      </c>
      <c r="C847" t="s" s="4">
        <v>4018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4820</v>
      </c>
      <c r="C848" t="s" s="4">
        <v>4018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4821</v>
      </c>
      <c r="C849" t="s" s="4">
        <v>4018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4822</v>
      </c>
      <c r="C850" t="s" s="4">
        <v>4018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4823</v>
      </c>
      <c r="C851" t="s" s="4">
        <v>4018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4824</v>
      </c>
      <c r="C852" t="s" s="4">
        <v>4018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4825</v>
      </c>
      <c r="C853" t="s" s="4">
        <v>4018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4826</v>
      </c>
      <c r="C854" t="s" s="4">
        <v>4018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4827</v>
      </c>
      <c r="C855" t="s" s="4">
        <v>4018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4828</v>
      </c>
      <c r="C856" t="s" s="4">
        <v>4018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4829</v>
      </c>
      <c r="C857" t="s" s="4">
        <v>4018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4830</v>
      </c>
      <c r="C858" t="s" s="4">
        <v>4018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4831</v>
      </c>
      <c r="C859" t="s" s="4">
        <v>4018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4832</v>
      </c>
      <c r="C860" t="s" s="4">
        <v>4018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4833</v>
      </c>
      <c r="C861" t="s" s="4">
        <v>4018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4834</v>
      </c>
      <c r="C862" t="s" s="4">
        <v>4018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4835</v>
      </c>
      <c r="C863" t="s" s="4">
        <v>4018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4836</v>
      </c>
      <c r="C864" t="s" s="4">
        <v>4018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4837</v>
      </c>
      <c r="C865" t="s" s="4">
        <v>4018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4838</v>
      </c>
      <c r="C866" t="s" s="4">
        <v>4018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4839</v>
      </c>
      <c r="C867" t="s" s="4">
        <v>4018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4840</v>
      </c>
      <c r="C868" t="s" s="4">
        <v>4018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4841</v>
      </c>
      <c r="C869" t="s" s="4">
        <v>4018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4842</v>
      </c>
      <c r="C870" t="s" s="4">
        <v>4018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4843</v>
      </c>
      <c r="C871" t="s" s="4">
        <v>4018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4844</v>
      </c>
      <c r="C872" t="s" s="4">
        <v>4018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4845</v>
      </c>
      <c r="C873" t="s" s="4">
        <v>4018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4846</v>
      </c>
      <c r="C874" t="s" s="4">
        <v>4018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4847</v>
      </c>
      <c r="C875" t="s" s="4">
        <v>4018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4848</v>
      </c>
      <c r="C876" t="s" s="4">
        <v>4018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4849</v>
      </c>
      <c r="C877" t="s" s="4">
        <v>4018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4850</v>
      </c>
      <c r="C878" t="s" s="4">
        <v>4018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4851</v>
      </c>
      <c r="C879" t="s" s="4">
        <v>4018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4852</v>
      </c>
      <c r="C880" t="s" s="4">
        <v>4018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4853</v>
      </c>
      <c r="C881" t="s" s="4">
        <v>4018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4854</v>
      </c>
      <c r="C882" t="s" s="4">
        <v>4018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4855</v>
      </c>
      <c r="C883" t="s" s="4">
        <v>4018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4856</v>
      </c>
      <c r="C884" t="s" s="4">
        <v>4018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4857</v>
      </c>
      <c r="C885" t="s" s="4">
        <v>4018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4858</v>
      </c>
      <c r="C886" t="s" s="4">
        <v>4018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4859</v>
      </c>
      <c r="C887" t="s" s="4">
        <v>4018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4860</v>
      </c>
      <c r="C888" t="s" s="4">
        <v>4018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4861</v>
      </c>
      <c r="C889" t="s" s="4">
        <v>4018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4862</v>
      </c>
      <c r="C890" t="s" s="4">
        <v>4018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4863</v>
      </c>
      <c r="C891" t="s" s="4">
        <v>4018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4864</v>
      </c>
      <c r="C892" t="s" s="4">
        <v>4018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4865</v>
      </c>
      <c r="C893" t="s" s="4">
        <v>4018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4866</v>
      </c>
      <c r="C894" t="s" s="4">
        <v>4018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4867</v>
      </c>
      <c r="C895" t="s" s="4">
        <v>4018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4868</v>
      </c>
      <c r="C896" t="s" s="4">
        <v>4018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4869</v>
      </c>
      <c r="C897" t="s" s="4">
        <v>4018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4870</v>
      </c>
      <c r="C898" t="s" s="4">
        <v>4018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4871</v>
      </c>
      <c r="C899" t="s" s="4">
        <v>4018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4872</v>
      </c>
      <c r="C900" t="s" s="4">
        <v>4018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4873</v>
      </c>
      <c r="C901" t="s" s="4">
        <v>4018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4874</v>
      </c>
      <c r="C902" t="s" s="4">
        <v>4018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4875</v>
      </c>
      <c r="C903" t="s" s="4">
        <v>4018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4876</v>
      </c>
      <c r="C904" t="s" s="4">
        <v>4018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4877</v>
      </c>
      <c r="C905" t="s" s="4">
        <v>4018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4878</v>
      </c>
      <c r="C906" t="s" s="4">
        <v>4018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4879</v>
      </c>
      <c r="C907" t="s" s="4">
        <v>4018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4880</v>
      </c>
      <c r="C908" t="s" s="4">
        <v>4018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4881</v>
      </c>
      <c r="C909" t="s" s="4">
        <v>4018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4882</v>
      </c>
      <c r="C910" t="s" s="4">
        <v>4018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4883</v>
      </c>
      <c r="C911" t="s" s="4">
        <v>4018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4884</v>
      </c>
      <c r="C912" t="s" s="4">
        <v>4018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4885</v>
      </c>
      <c r="C913" t="s" s="4">
        <v>4018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4886</v>
      </c>
      <c r="C914" t="s" s="4">
        <v>4018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4887</v>
      </c>
      <c r="C915" t="s" s="4">
        <v>4018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4888</v>
      </c>
      <c r="C916" t="s" s="4">
        <v>4018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4889</v>
      </c>
      <c r="C917" t="s" s="4">
        <v>4018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4890</v>
      </c>
      <c r="C918" t="s" s="4">
        <v>4018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4891</v>
      </c>
      <c r="C919" t="s" s="4">
        <v>4018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4892</v>
      </c>
      <c r="C920" t="s" s="4">
        <v>4018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4893</v>
      </c>
      <c r="C921" t="s" s="4">
        <v>4018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4894</v>
      </c>
      <c r="C922" t="s" s="4">
        <v>4018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4895</v>
      </c>
      <c r="C923" t="s" s="4">
        <v>4018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4896</v>
      </c>
      <c r="C924" t="s" s="4">
        <v>4018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4897</v>
      </c>
      <c r="C925" t="s" s="4">
        <v>4018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4898</v>
      </c>
      <c r="C926" t="s" s="4">
        <v>4018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4899</v>
      </c>
      <c r="C927" t="s" s="4">
        <v>4018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4900</v>
      </c>
      <c r="C928" t="s" s="4">
        <v>4018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4901</v>
      </c>
      <c r="C929" t="s" s="4">
        <v>4018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4902</v>
      </c>
      <c r="C930" t="s" s="4">
        <v>4018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4903</v>
      </c>
      <c r="C931" t="s" s="4">
        <v>4018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4904</v>
      </c>
      <c r="C932" t="s" s="4">
        <v>4018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4905</v>
      </c>
      <c r="C933" t="s" s="4">
        <v>4018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4906</v>
      </c>
      <c r="C934" t="s" s="4">
        <v>4018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4907</v>
      </c>
      <c r="C935" t="s" s="4">
        <v>4018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4908</v>
      </c>
      <c r="C936" t="s" s="4">
        <v>4018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4909</v>
      </c>
      <c r="C937" t="s" s="4">
        <v>4018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4910</v>
      </c>
      <c r="C938" t="s" s="4">
        <v>4018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4911</v>
      </c>
      <c r="C939" t="s" s="4">
        <v>4018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4912</v>
      </c>
      <c r="C940" t="s" s="4">
        <v>4018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4913</v>
      </c>
      <c r="C941" t="s" s="4">
        <v>4018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4914</v>
      </c>
      <c r="C942" t="s" s="4">
        <v>4018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4915</v>
      </c>
      <c r="C943" t="s" s="4">
        <v>4018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4916</v>
      </c>
      <c r="C944" t="s" s="4">
        <v>4018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4917</v>
      </c>
      <c r="C945" t="s" s="4">
        <v>4018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4918</v>
      </c>
      <c r="C946" t="s" s="4">
        <v>4018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4919</v>
      </c>
      <c r="C947" t="s" s="4">
        <v>4018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4920</v>
      </c>
      <c r="C948" t="s" s="4">
        <v>4018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4921</v>
      </c>
      <c r="C949" t="s" s="4">
        <v>4018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4922</v>
      </c>
      <c r="C950" t="s" s="4">
        <v>4018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4923</v>
      </c>
      <c r="C951" t="s" s="4">
        <v>4018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4924</v>
      </c>
      <c r="C952" t="s" s="4">
        <v>4018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4925</v>
      </c>
      <c r="C953" t="s" s="4">
        <v>4018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4926</v>
      </c>
      <c r="C954" t="s" s="4">
        <v>4018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4927</v>
      </c>
      <c r="C955" t="s" s="4">
        <v>4018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4928</v>
      </c>
      <c r="C956" t="s" s="4">
        <v>4018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4929</v>
      </c>
      <c r="C957" t="s" s="4">
        <v>4018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4930</v>
      </c>
      <c r="C958" t="s" s="4">
        <v>4018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4931</v>
      </c>
      <c r="C959" t="s" s="4">
        <v>4018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4932</v>
      </c>
      <c r="C960" t="s" s="4">
        <v>4018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4933</v>
      </c>
      <c r="C961" t="s" s="4">
        <v>4018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4934</v>
      </c>
      <c r="C962" t="s" s="4">
        <v>4018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4935</v>
      </c>
      <c r="C963" t="s" s="4">
        <v>4018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4936</v>
      </c>
      <c r="C964" t="s" s="4">
        <v>4018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4937</v>
      </c>
      <c r="C965" t="s" s="4">
        <v>4018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4938</v>
      </c>
      <c r="C966" t="s" s="4">
        <v>4018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4939</v>
      </c>
      <c r="C967" t="s" s="4">
        <v>4018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4940</v>
      </c>
      <c r="C968" t="s" s="4">
        <v>4018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4941</v>
      </c>
      <c r="C969" t="s" s="4">
        <v>4018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4942</v>
      </c>
      <c r="C970" t="s" s="4">
        <v>4018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4943</v>
      </c>
      <c r="C971" t="s" s="4">
        <v>4018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4944</v>
      </c>
      <c r="C972" t="s" s="4">
        <v>4018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4945</v>
      </c>
      <c r="C973" t="s" s="4">
        <v>4018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4946</v>
      </c>
      <c r="C974" t="s" s="4">
        <v>4018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4947</v>
      </c>
      <c r="C975" t="s" s="4">
        <v>4018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4948</v>
      </c>
      <c r="C976" t="s" s="4">
        <v>4018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4949</v>
      </c>
      <c r="C977" t="s" s="4">
        <v>4018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4950</v>
      </c>
      <c r="C978" t="s" s="4">
        <v>4018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4951</v>
      </c>
      <c r="C979" t="s" s="4">
        <v>4018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4952</v>
      </c>
      <c r="C980" t="s" s="4">
        <v>4018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4953</v>
      </c>
      <c r="C981" t="s" s="4">
        <v>4018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4954</v>
      </c>
      <c r="C982" t="s" s="4">
        <v>4018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4955</v>
      </c>
      <c r="C983" t="s" s="4">
        <v>4018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4956</v>
      </c>
      <c r="C984" t="s" s="4">
        <v>4018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4957</v>
      </c>
      <c r="C985" t="s" s="4">
        <v>4018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4958</v>
      </c>
      <c r="C986" t="s" s="4">
        <v>4018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4959</v>
      </c>
      <c r="C987" t="s" s="4">
        <v>4018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4960</v>
      </c>
      <c r="C988" t="s" s="4">
        <v>4018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4961</v>
      </c>
      <c r="C989" t="s" s="4">
        <v>4018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4962</v>
      </c>
      <c r="C990" t="s" s="4">
        <v>4018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4963</v>
      </c>
      <c r="C991" t="s" s="4">
        <v>4018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4964</v>
      </c>
      <c r="C992" t="s" s="4">
        <v>4018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4965</v>
      </c>
      <c r="C993" t="s" s="4">
        <v>4018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4966</v>
      </c>
      <c r="C994" t="s" s="4">
        <v>4018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4967</v>
      </c>
      <c r="C995" t="s" s="4">
        <v>4018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4968</v>
      </c>
      <c r="C996" t="s" s="4">
        <v>4018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4969</v>
      </c>
      <c r="C997" t="s" s="4">
        <v>4018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4970</v>
      </c>
      <c r="C998" t="s" s="4">
        <v>4018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4971</v>
      </c>
      <c r="C999" t="s" s="4">
        <v>4018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4972</v>
      </c>
      <c r="C1000" t="s" s="4">
        <v>4018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4973</v>
      </c>
      <c r="C1001" t="s" s="4">
        <v>4018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4974</v>
      </c>
      <c r="C1002" t="s" s="4">
        <v>4018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4976</v>
      </c>
      <c r="C1003" t="s" s="4">
        <v>4018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00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7.160156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4977</v>
      </c>
      <c r="D2" t="s">
        <v>4978</v>
      </c>
    </row>
    <row r="3">
      <c r="A3" t="s" s="1">
        <v>3956</v>
      </c>
      <c r="B3" s="1"/>
      <c r="C3" t="s" s="1">
        <v>4979</v>
      </c>
      <c r="D3" t="s" s="1">
        <v>4980</v>
      </c>
    </row>
    <row r="4" ht="45.0" customHeight="true">
      <c r="A4" t="s" s="4">
        <v>94</v>
      </c>
      <c r="B4" t="s" s="4">
        <v>4981</v>
      </c>
      <c r="C4" t="s" s="4">
        <v>4982</v>
      </c>
      <c r="D4" t="s" s="4">
        <v>108</v>
      </c>
    </row>
    <row r="5" ht="45.0" customHeight="true">
      <c r="A5" t="s" s="4">
        <v>107</v>
      </c>
      <c r="B5" t="s" s="4">
        <v>4983</v>
      </c>
      <c r="C5" t="s" s="4">
        <v>4982</v>
      </c>
      <c r="D5" t="s" s="4">
        <v>108</v>
      </c>
    </row>
    <row r="6" ht="45.0" customHeight="true">
      <c r="A6" t="s" s="4">
        <v>119</v>
      </c>
      <c r="B6" t="s" s="4">
        <v>4984</v>
      </c>
      <c r="C6" t="s" s="4">
        <v>4982</v>
      </c>
      <c r="D6" t="s" s="4">
        <v>108</v>
      </c>
    </row>
    <row r="7" ht="45.0" customHeight="true">
      <c r="A7" t="s" s="4">
        <v>127</v>
      </c>
      <c r="B7" t="s" s="4">
        <v>4985</v>
      </c>
      <c r="C7" t="s" s="4">
        <v>4982</v>
      </c>
      <c r="D7" t="s" s="4">
        <v>108</v>
      </c>
    </row>
    <row r="8" ht="45.0" customHeight="true">
      <c r="A8" t="s" s="4">
        <v>136</v>
      </c>
      <c r="B8" t="s" s="4">
        <v>4986</v>
      </c>
      <c r="C8" t="s" s="4">
        <v>4982</v>
      </c>
      <c r="D8" t="s" s="4">
        <v>108</v>
      </c>
    </row>
    <row r="9" ht="45.0" customHeight="true">
      <c r="A9" t="s" s="4">
        <v>145</v>
      </c>
      <c r="B9" t="s" s="4">
        <v>4987</v>
      </c>
      <c r="C9" t="s" s="4">
        <v>4982</v>
      </c>
      <c r="D9" t="s" s="4">
        <v>108</v>
      </c>
    </row>
    <row r="10" ht="45.0" customHeight="true">
      <c r="A10" t="s" s="4">
        <v>154</v>
      </c>
      <c r="B10" t="s" s="4">
        <v>4988</v>
      </c>
      <c r="C10" t="s" s="4">
        <v>4982</v>
      </c>
      <c r="D10" t="s" s="4">
        <v>108</v>
      </c>
    </row>
    <row r="11" ht="45.0" customHeight="true">
      <c r="A11" t="s" s="4">
        <v>161</v>
      </c>
      <c r="B11" t="s" s="4">
        <v>4989</v>
      </c>
      <c r="C11" t="s" s="4">
        <v>4982</v>
      </c>
      <c r="D11" t="s" s="4">
        <v>108</v>
      </c>
    </row>
    <row r="12" ht="45.0" customHeight="true">
      <c r="A12" t="s" s="4">
        <v>177</v>
      </c>
      <c r="B12" t="s" s="4">
        <v>4990</v>
      </c>
      <c r="C12" t="s" s="4">
        <v>4982</v>
      </c>
      <c r="D12" t="s" s="4">
        <v>108</v>
      </c>
    </row>
    <row r="13" ht="45.0" customHeight="true">
      <c r="A13" t="s" s="4">
        <v>183</v>
      </c>
      <c r="B13" t="s" s="4">
        <v>4991</v>
      </c>
      <c r="C13" t="s" s="4">
        <v>4982</v>
      </c>
      <c r="D13" t="s" s="4">
        <v>108</v>
      </c>
    </row>
    <row r="14" ht="45.0" customHeight="true">
      <c r="A14" t="s" s="4">
        <v>190</v>
      </c>
      <c r="B14" t="s" s="4">
        <v>4992</v>
      </c>
      <c r="C14" t="s" s="4">
        <v>4982</v>
      </c>
      <c r="D14" t="s" s="4">
        <v>108</v>
      </c>
    </row>
    <row r="15" ht="45.0" customHeight="true">
      <c r="A15" t="s" s="4">
        <v>169</v>
      </c>
      <c r="B15" t="s" s="4">
        <v>4993</v>
      </c>
      <c r="C15" t="s" s="4">
        <v>4982</v>
      </c>
      <c r="D15" t="s" s="4">
        <v>108</v>
      </c>
    </row>
    <row r="16" ht="45.0" customHeight="true">
      <c r="A16" t="s" s="4">
        <v>196</v>
      </c>
      <c r="B16" t="s" s="4">
        <v>4994</v>
      </c>
      <c r="C16" t="s" s="4">
        <v>4982</v>
      </c>
      <c r="D16" t="s" s="4">
        <v>108</v>
      </c>
    </row>
    <row r="17" ht="45.0" customHeight="true">
      <c r="A17" t="s" s="4">
        <v>204</v>
      </c>
      <c r="B17" t="s" s="4">
        <v>4995</v>
      </c>
      <c r="C17" t="s" s="4">
        <v>4982</v>
      </c>
      <c r="D17" t="s" s="4">
        <v>108</v>
      </c>
    </row>
    <row r="18" ht="45.0" customHeight="true">
      <c r="A18" t="s" s="4">
        <v>216</v>
      </c>
      <c r="B18" t="s" s="4">
        <v>4996</v>
      </c>
      <c r="C18" t="s" s="4">
        <v>4982</v>
      </c>
      <c r="D18" t="s" s="4">
        <v>108</v>
      </c>
    </row>
    <row r="19" ht="45.0" customHeight="true">
      <c r="A19" t="s" s="4">
        <v>223</v>
      </c>
      <c r="B19" t="s" s="4">
        <v>4997</v>
      </c>
      <c r="C19" t="s" s="4">
        <v>4982</v>
      </c>
      <c r="D19" t="s" s="4">
        <v>108</v>
      </c>
    </row>
    <row r="20" ht="45.0" customHeight="true">
      <c r="A20" t="s" s="4">
        <v>232</v>
      </c>
      <c r="B20" t="s" s="4">
        <v>4998</v>
      </c>
      <c r="C20" t="s" s="4">
        <v>4982</v>
      </c>
      <c r="D20" t="s" s="4">
        <v>108</v>
      </c>
    </row>
    <row r="21" ht="45.0" customHeight="true">
      <c r="A21" t="s" s="4">
        <v>211</v>
      </c>
      <c r="B21" t="s" s="4">
        <v>4999</v>
      </c>
      <c r="C21" t="s" s="4">
        <v>4982</v>
      </c>
      <c r="D21" t="s" s="4">
        <v>108</v>
      </c>
    </row>
    <row r="22" ht="45.0" customHeight="true">
      <c r="A22" t="s" s="4">
        <v>238</v>
      </c>
      <c r="B22" t="s" s="4">
        <v>5000</v>
      </c>
      <c r="C22" t="s" s="4">
        <v>4982</v>
      </c>
      <c r="D22" t="s" s="4">
        <v>108</v>
      </c>
    </row>
    <row r="23" ht="45.0" customHeight="true">
      <c r="A23" t="s" s="4">
        <v>245</v>
      </c>
      <c r="B23" t="s" s="4">
        <v>5001</v>
      </c>
      <c r="C23" t="s" s="4">
        <v>4982</v>
      </c>
      <c r="D23" t="s" s="4">
        <v>108</v>
      </c>
    </row>
    <row r="24" ht="45.0" customHeight="true">
      <c r="A24" t="s" s="4">
        <v>257</v>
      </c>
      <c r="B24" t="s" s="4">
        <v>5002</v>
      </c>
      <c r="C24" t="s" s="4">
        <v>4982</v>
      </c>
      <c r="D24" t="s" s="4">
        <v>108</v>
      </c>
    </row>
    <row r="25" ht="45.0" customHeight="true">
      <c r="A25" t="s" s="4">
        <v>262</v>
      </c>
      <c r="B25" t="s" s="4">
        <v>5003</v>
      </c>
      <c r="C25" t="s" s="4">
        <v>4982</v>
      </c>
      <c r="D25" t="s" s="4">
        <v>108</v>
      </c>
    </row>
    <row r="26" ht="45.0" customHeight="true">
      <c r="A26" t="s" s="4">
        <v>271</v>
      </c>
      <c r="B26" t="s" s="4">
        <v>5004</v>
      </c>
      <c r="C26" t="s" s="4">
        <v>4982</v>
      </c>
      <c r="D26" t="s" s="4">
        <v>108</v>
      </c>
    </row>
    <row r="27" ht="45.0" customHeight="true">
      <c r="A27" t="s" s="4">
        <v>251</v>
      </c>
      <c r="B27" t="s" s="4">
        <v>5005</v>
      </c>
      <c r="C27" t="s" s="4">
        <v>4982</v>
      </c>
      <c r="D27" t="s" s="4">
        <v>108</v>
      </c>
    </row>
    <row r="28" ht="45.0" customHeight="true">
      <c r="A28" t="s" s="4">
        <v>276</v>
      </c>
      <c r="B28" t="s" s="4">
        <v>5006</v>
      </c>
      <c r="C28" t="s" s="4">
        <v>4982</v>
      </c>
      <c r="D28" t="s" s="4">
        <v>108</v>
      </c>
    </row>
    <row r="29" ht="45.0" customHeight="true">
      <c r="A29" t="s" s="4">
        <v>280</v>
      </c>
      <c r="B29" t="s" s="4">
        <v>5007</v>
      </c>
      <c r="C29" t="s" s="4">
        <v>4982</v>
      </c>
      <c r="D29" t="s" s="4">
        <v>108</v>
      </c>
    </row>
    <row r="30" ht="45.0" customHeight="true">
      <c r="A30" t="s" s="4">
        <v>295</v>
      </c>
      <c r="B30" t="s" s="4">
        <v>5008</v>
      </c>
      <c r="C30" t="s" s="4">
        <v>4982</v>
      </c>
      <c r="D30" t="s" s="4">
        <v>108</v>
      </c>
    </row>
    <row r="31" ht="45.0" customHeight="true">
      <c r="A31" t="s" s="4">
        <v>299</v>
      </c>
      <c r="B31" t="s" s="4">
        <v>5009</v>
      </c>
      <c r="C31" t="s" s="4">
        <v>4982</v>
      </c>
      <c r="D31" t="s" s="4">
        <v>108</v>
      </c>
    </row>
    <row r="32" ht="45.0" customHeight="true">
      <c r="A32" t="s" s="4">
        <v>305</v>
      </c>
      <c r="B32" t="s" s="4">
        <v>5010</v>
      </c>
      <c r="C32" t="s" s="4">
        <v>4982</v>
      </c>
      <c r="D32" t="s" s="4">
        <v>108</v>
      </c>
    </row>
    <row r="33" ht="45.0" customHeight="true">
      <c r="A33" t="s" s="4">
        <v>287</v>
      </c>
      <c r="B33" t="s" s="4">
        <v>5011</v>
      </c>
      <c r="C33" t="s" s="4">
        <v>4982</v>
      </c>
      <c r="D33" t="s" s="4">
        <v>108</v>
      </c>
    </row>
    <row r="34" ht="45.0" customHeight="true">
      <c r="A34" t="s" s="4">
        <v>311</v>
      </c>
      <c r="B34" t="s" s="4">
        <v>5012</v>
      </c>
      <c r="C34" t="s" s="4">
        <v>4982</v>
      </c>
      <c r="D34" t="s" s="4">
        <v>108</v>
      </c>
    </row>
    <row r="35" ht="45.0" customHeight="true">
      <c r="A35" t="s" s="4">
        <v>317</v>
      </c>
      <c r="B35" t="s" s="4">
        <v>5013</v>
      </c>
      <c r="C35" t="s" s="4">
        <v>4982</v>
      </c>
      <c r="D35" t="s" s="4">
        <v>108</v>
      </c>
    </row>
    <row r="36" ht="45.0" customHeight="true">
      <c r="A36" t="s" s="4">
        <v>333</v>
      </c>
      <c r="B36" t="s" s="4">
        <v>5014</v>
      </c>
      <c r="C36" t="s" s="4">
        <v>4982</v>
      </c>
      <c r="D36" t="s" s="4">
        <v>108</v>
      </c>
    </row>
    <row r="37" ht="45.0" customHeight="true">
      <c r="A37" t="s" s="4">
        <v>338</v>
      </c>
      <c r="B37" t="s" s="4">
        <v>5015</v>
      </c>
      <c r="C37" t="s" s="4">
        <v>4982</v>
      </c>
      <c r="D37" t="s" s="4">
        <v>108</v>
      </c>
    </row>
    <row r="38" ht="45.0" customHeight="true">
      <c r="A38" t="s" s="4">
        <v>344</v>
      </c>
      <c r="B38" t="s" s="4">
        <v>5016</v>
      </c>
      <c r="C38" t="s" s="4">
        <v>4982</v>
      </c>
      <c r="D38" t="s" s="4">
        <v>108</v>
      </c>
    </row>
    <row r="39" ht="45.0" customHeight="true">
      <c r="A39" t="s" s="4">
        <v>327</v>
      </c>
      <c r="B39" t="s" s="4">
        <v>5017</v>
      </c>
      <c r="C39" t="s" s="4">
        <v>4982</v>
      </c>
      <c r="D39" t="s" s="4">
        <v>108</v>
      </c>
    </row>
    <row r="40" ht="45.0" customHeight="true">
      <c r="A40" t="s" s="4">
        <v>350</v>
      </c>
      <c r="B40" t="s" s="4">
        <v>5018</v>
      </c>
      <c r="C40" t="s" s="4">
        <v>4982</v>
      </c>
      <c r="D40" t="s" s="4">
        <v>108</v>
      </c>
    </row>
    <row r="41" ht="45.0" customHeight="true">
      <c r="A41" t="s" s="4">
        <v>355</v>
      </c>
      <c r="B41" t="s" s="4">
        <v>5019</v>
      </c>
      <c r="C41" t="s" s="4">
        <v>4982</v>
      </c>
      <c r="D41" t="s" s="4">
        <v>108</v>
      </c>
    </row>
    <row r="42" ht="45.0" customHeight="true">
      <c r="A42" t="s" s="4">
        <v>368</v>
      </c>
      <c r="B42" t="s" s="4">
        <v>5020</v>
      </c>
      <c r="C42" t="s" s="4">
        <v>4982</v>
      </c>
      <c r="D42" t="s" s="4">
        <v>108</v>
      </c>
    </row>
    <row r="43" ht="45.0" customHeight="true">
      <c r="A43" t="s" s="4">
        <v>374</v>
      </c>
      <c r="B43" t="s" s="4">
        <v>5021</v>
      </c>
      <c r="C43" t="s" s="4">
        <v>4982</v>
      </c>
      <c r="D43" t="s" s="4">
        <v>108</v>
      </c>
    </row>
    <row r="44" ht="45.0" customHeight="true">
      <c r="A44" t="s" s="4">
        <v>378</v>
      </c>
      <c r="B44" t="s" s="4">
        <v>5022</v>
      </c>
      <c r="C44" t="s" s="4">
        <v>4982</v>
      </c>
      <c r="D44" t="s" s="4">
        <v>108</v>
      </c>
    </row>
    <row r="45" ht="45.0" customHeight="true">
      <c r="A45" t="s" s="4">
        <v>362</v>
      </c>
      <c r="B45" t="s" s="4">
        <v>5023</v>
      </c>
      <c r="C45" t="s" s="4">
        <v>4982</v>
      </c>
      <c r="D45" t="s" s="4">
        <v>108</v>
      </c>
    </row>
    <row r="46" ht="45.0" customHeight="true">
      <c r="A46" t="s" s="4">
        <v>399</v>
      </c>
      <c r="B46" t="s" s="4">
        <v>5024</v>
      </c>
      <c r="C46" t="s" s="4">
        <v>5025</v>
      </c>
      <c r="D46" t="s" s="4">
        <v>3964</v>
      </c>
    </row>
    <row r="47" ht="45.0" customHeight="true">
      <c r="A47" t="s" s="4">
        <v>405</v>
      </c>
      <c r="B47" t="s" s="4">
        <v>5026</v>
      </c>
      <c r="C47" t="s" s="4">
        <v>5025</v>
      </c>
      <c r="D47" t="s" s="4">
        <v>3964</v>
      </c>
    </row>
    <row r="48" ht="45.0" customHeight="true">
      <c r="A48" t="s" s="4">
        <v>412</v>
      </c>
      <c r="B48" t="s" s="4">
        <v>5027</v>
      </c>
      <c r="C48" t="s" s="4">
        <v>5025</v>
      </c>
      <c r="D48" t="s" s="4">
        <v>3964</v>
      </c>
    </row>
    <row r="49" ht="45.0" customHeight="true">
      <c r="A49" t="s" s="4">
        <v>388</v>
      </c>
      <c r="B49" t="s" s="4">
        <v>5028</v>
      </c>
      <c r="C49" t="s" s="4">
        <v>5025</v>
      </c>
      <c r="D49" t="s" s="4">
        <v>3964</v>
      </c>
    </row>
    <row r="50" ht="45.0" customHeight="true">
      <c r="A50" t="s" s="4">
        <v>421</v>
      </c>
      <c r="B50" t="s" s="4">
        <v>5029</v>
      </c>
      <c r="C50" t="s" s="4">
        <v>5025</v>
      </c>
      <c r="D50" t="s" s="4">
        <v>3964</v>
      </c>
    </row>
    <row r="51" ht="45.0" customHeight="true">
      <c r="A51" t="s" s="4">
        <v>434</v>
      </c>
      <c r="B51" t="s" s="4">
        <v>5030</v>
      </c>
      <c r="C51" t="s" s="4">
        <v>5025</v>
      </c>
      <c r="D51" t="s" s="4">
        <v>3964</v>
      </c>
    </row>
    <row r="52" ht="45.0" customHeight="true">
      <c r="A52" t="s" s="4">
        <v>438</v>
      </c>
      <c r="B52" t="s" s="4">
        <v>5031</v>
      </c>
      <c r="C52" t="s" s="4">
        <v>5025</v>
      </c>
      <c r="D52" t="s" s="4">
        <v>3964</v>
      </c>
    </row>
    <row r="53" ht="45.0" customHeight="true">
      <c r="A53" t="s" s="4">
        <v>445</v>
      </c>
      <c r="B53" t="s" s="4">
        <v>5032</v>
      </c>
      <c r="C53" t="s" s="4">
        <v>5025</v>
      </c>
      <c r="D53" t="s" s="4">
        <v>3964</v>
      </c>
    </row>
    <row r="54" ht="45.0" customHeight="true">
      <c r="A54" t="s" s="4">
        <v>427</v>
      </c>
      <c r="B54" t="s" s="4">
        <v>5033</v>
      </c>
      <c r="C54" t="s" s="4">
        <v>5025</v>
      </c>
      <c r="D54" t="s" s="4">
        <v>3964</v>
      </c>
    </row>
    <row r="55" ht="45.0" customHeight="true">
      <c r="A55" t="s" s="4">
        <v>450</v>
      </c>
      <c r="B55" t="s" s="4">
        <v>5034</v>
      </c>
      <c r="C55" t="s" s="4">
        <v>5025</v>
      </c>
      <c r="D55" t="s" s="4">
        <v>3964</v>
      </c>
    </row>
    <row r="56" ht="45.0" customHeight="true">
      <c r="A56" t="s" s="4">
        <v>463</v>
      </c>
      <c r="B56" t="s" s="4">
        <v>5035</v>
      </c>
      <c r="C56" t="s" s="4">
        <v>5025</v>
      </c>
      <c r="D56" t="s" s="4">
        <v>3964</v>
      </c>
    </row>
    <row r="57" ht="45.0" customHeight="true">
      <c r="A57" t="s" s="4">
        <v>470</v>
      </c>
      <c r="B57" t="s" s="4">
        <v>5036</v>
      </c>
      <c r="C57" t="s" s="4">
        <v>5025</v>
      </c>
      <c r="D57" t="s" s="4">
        <v>3964</v>
      </c>
    </row>
    <row r="58" ht="45.0" customHeight="true">
      <c r="A58" t="s" s="4">
        <v>475</v>
      </c>
      <c r="B58" t="s" s="4">
        <v>5037</v>
      </c>
      <c r="C58" t="s" s="4">
        <v>5025</v>
      </c>
      <c r="D58" t="s" s="4">
        <v>3964</v>
      </c>
    </row>
    <row r="59" ht="45.0" customHeight="true">
      <c r="A59" t="s" s="4">
        <v>455</v>
      </c>
      <c r="B59" t="s" s="4">
        <v>5038</v>
      </c>
      <c r="C59" t="s" s="4">
        <v>5025</v>
      </c>
      <c r="D59" t="s" s="4">
        <v>3964</v>
      </c>
    </row>
    <row r="60" ht="45.0" customHeight="true">
      <c r="A60" t="s" s="4">
        <v>482</v>
      </c>
      <c r="B60" t="s" s="4">
        <v>5039</v>
      </c>
      <c r="C60" t="s" s="4">
        <v>5025</v>
      </c>
      <c r="D60" t="s" s="4">
        <v>3964</v>
      </c>
    </row>
    <row r="61" ht="45.0" customHeight="true">
      <c r="A61" t="s" s="4">
        <v>491</v>
      </c>
      <c r="B61" t="s" s="4">
        <v>5040</v>
      </c>
      <c r="C61" t="s" s="4">
        <v>5025</v>
      </c>
      <c r="D61" t="s" s="4">
        <v>3964</v>
      </c>
    </row>
    <row r="62" ht="45.0" customHeight="true">
      <c r="A62" t="s" s="4">
        <v>496</v>
      </c>
      <c r="B62" t="s" s="4">
        <v>5041</v>
      </c>
      <c r="C62" t="s" s="4">
        <v>5025</v>
      </c>
      <c r="D62" t="s" s="4">
        <v>3964</v>
      </c>
    </row>
    <row r="63" ht="45.0" customHeight="true">
      <c r="A63" t="s" s="4">
        <v>501</v>
      </c>
      <c r="B63" t="s" s="4">
        <v>5042</v>
      </c>
      <c r="C63" t="s" s="4">
        <v>5025</v>
      </c>
      <c r="D63" t="s" s="4">
        <v>3964</v>
      </c>
    </row>
    <row r="64" ht="45.0" customHeight="true">
      <c r="A64" t="s" s="4">
        <v>487</v>
      </c>
      <c r="B64" t="s" s="4">
        <v>5043</v>
      </c>
      <c r="C64" t="s" s="4">
        <v>5025</v>
      </c>
      <c r="D64" t="s" s="4">
        <v>3964</v>
      </c>
    </row>
    <row r="65" ht="45.0" customHeight="true">
      <c r="A65" t="s" s="4">
        <v>507</v>
      </c>
      <c r="B65" t="s" s="4">
        <v>5044</v>
      </c>
      <c r="C65" t="s" s="4">
        <v>5025</v>
      </c>
      <c r="D65" t="s" s="4">
        <v>3964</v>
      </c>
    </row>
    <row r="66" ht="45.0" customHeight="true">
      <c r="A66" t="s" s="4">
        <v>518</v>
      </c>
      <c r="B66" t="s" s="4">
        <v>5045</v>
      </c>
      <c r="C66" t="s" s="4">
        <v>5025</v>
      </c>
      <c r="D66" t="s" s="4">
        <v>3964</v>
      </c>
    </row>
    <row r="67" ht="45.0" customHeight="true">
      <c r="A67" t="s" s="4">
        <v>524</v>
      </c>
      <c r="B67" t="s" s="4">
        <v>5046</v>
      </c>
      <c r="C67" t="s" s="4">
        <v>5025</v>
      </c>
      <c r="D67" t="s" s="4">
        <v>3964</v>
      </c>
    </row>
    <row r="68" ht="45.0" customHeight="true">
      <c r="A68" t="s" s="4">
        <v>528</v>
      </c>
      <c r="B68" t="s" s="4">
        <v>5047</v>
      </c>
      <c r="C68" t="s" s="4">
        <v>5025</v>
      </c>
      <c r="D68" t="s" s="4">
        <v>3964</v>
      </c>
    </row>
    <row r="69" ht="45.0" customHeight="true">
      <c r="A69" t="s" s="4">
        <v>514</v>
      </c>
      <c r="B69" t="s" s="4">
        <v>5048</v>
      </c>
      <c r="C69" t="s" s="4">
        <v>5025</v>
      </c>
      <c r="D69" t="s" s="4">
        <v>3964</v>
      </c>
    </row>
    <row r="70" ht="45.0" customHeight="true">
      <c r="A70" t="s" s="4">
        <v>536</v>
      </c>
      <c r="B70" t="s" s="4">
        <v>5049</v>
      </c>
      <c r="C70" t="s" s="4">
        <v>5025</v>
      </c>
      <c r="D70" t="s" s="4">
        <v>3964</v>
      </c>
    </row>
    <row r="71" ht="45.0" customHeight="true">
      <c r="A71" t="s" s="4">
        <v>547</v>
      </c>
      <c r="B71" t="s" s="4">
        <v>5050</v>
      </c>
      <c r="C71" t="s" s="4">
        <v>5025</v>
      </c>
      <c r="D71" t="s" s="4">
        <v>3964</v>
      </c>
    </row>
    <row r="72" ht="45.0" customHeight="true">
      <c r="A72" t="s" s="4">
        <v>555</v>
      </c>
      <c r="B72" t="s" s="4">
        <v>5051</v>
      </c>
      <c r="C72" t="s" s="4">
        <v>5025</v>
      </c>
      <c r="D72" t="s" s="4">
        <v>3964</v>
      </c>
    </row>
    <row r="73" ht="45.0" customHeight="true">
      <c r="A73" t="s" s="4">
        <v>561</v>
      </c>
      <c r="B73" t="s" s="4">
        <v>5052</v>
      </c>
      <c r="C73" t="s" s="4">
        <v>5025</v>
      </c>
      <c r="D73" t="s" s="4">
        <v>3964</v>
      </c>
    </row>
    <row r="74" ht="45.0" customHeight="true">
      <c r="A74" t="s" s="4">
        <v>543</v>
      </c>
      <c r="B74" t="s" s="4">
        <v>5053</v>
      </c>
      <c r="C74" t="s" s="4">
        <v>5025</v>
      </c>
      <c r="D74" t="s" s="4">
        <v>3964</v>
      </c>
    </row>
    <row r="75" ht="45.0" customHeight="true">
      <c r="A75" t="s" s="4">
        <v>573</v>
      </c>
      <c r="B75" t="s" s="4">
        <v>5054</v>
      </c>
      <c r="C75" t="s" s="4">
        <v>5025</v>
      </c>
      <c r="D75" t="s" s="4">
        <v>3964</v>
      </c>
    </row>
    <row r="76" ht="45.0" customHeight="true">
      <c r="A76" t="s" s="4">
        <v>580</v>
      </c>
      <c r="B76" t="s" s="4">
        <v>5055</v>
      </c>
      <c r="C76" t="s" s="4">
        <v>5025</v>
      </c>
      <c r="D76" t="s" s="4">
        <v>3964</v>
      </c>
    </row>
    <row r="77" ht="45.0" customHeight="true">
      <c r="A77" t="s" s="4">
        <v>584</v>
      </c>
      <c r="B77" t="s" s="4">
        <v>5056</v>
      </c>
      <c r="C77" t="s" s="4">
        <v>5025</v>
      </c>
      <c r="D77" t="s" s="4">
        <v>3964</v>
      </c>
    </row>
    <row r="78" ht="45.0" customHeight="true">
      <c r="A78" t="s" s="4">
        <v>567</v>
      </c>
      <c r="B78" t="s" s="4">
        <v>5057</v>
      </c>
      <c r="C78" t="s" s="4">
        <v>5025</v>
      </c>
      <c r="D78" t="s" s="4">
        <v>3964</v>
      </c>
    </row>
    <row r="79" ht="45.0" customHeight="true">
      <c r="A79" t="s" s="4">
        <v>589</v>
      </c>
      <c r="B79" t="s" s="4">
        <v>5058</v>
      </c>
      <c r="C79" t="s" s="4">
        <v>5025</v>
      </c>
      <c r="D79" t="s" s="4">
        <v>3964</v>
      </c>
    </row>
    <row r="80" ht="45.0" customHeight="true">
      <c r="A80" t="s" s="4">
        <v>603</v>
      </c>
      <c r="B80" t="s" s="4">
        <v>5059</v>
      </c>
      <c r="C80" t="s" s="4">
        <v>5025</v>
      </c>
      <c r="D80" t="s" s="4">
        <v>3964</v>
      </c>
    </row>
    <row r="81" ht="45.0" customHeight="true">
      <c r="A81" t="s" s="4">
        <v>608</v>
      </c>
      <c r="B81" t="s" s="4">
        <v>5060</v>
      </c>
      <c r="C81" t="s" s="4">
        <v>5025</v>
      </c>
      <c r="D81" t="s" s="4">
        <v>3964</v>
      </c>
    </row>
    <row r="82" ht="45.0" customHeight="true">
      <c r="A82" t="s" s="4">
        <v>612</v>
      </c>
      <c r="B82" t="s" s="4">
        <v>5061</v>
      </c>
      <c r="C82" t="s" s="4">
        <v>5025</v>
      </c>
      <c r="D82" t="s" s="4">
        <v>3964</v>
      </c>
    </row>
    <row r="83" ht="45.0" customHeight="true">
      <c r="A83" t="s" s="4">
        <v>595</v>
      </c>
      <c r="B83" t="s" s="4">
        <v>5062</v>
      </c>
      <c r="C83" t="s" s="4">
        <v>5025</v>
      </c>
      <c r="D83" t="s" s="4">
        <v>3964</v>
      </c>
    </row>
    <row r="84" ht="45.0" customHeight="true">
      <c r="A84" t="s" s="4">
        <v>616</v>
      </c>
      <c r="B84" t="s" s="4">
        <v>5063</v>
      </c>
      <c r="C84" t="s" s="4">
        <v>5025</v>
      </c>
      <c r="D84" t="s" s="4">
        <v>3964</v>
      </c>
    </row>
    <row r="85" ht="45.0" customHeight="true">
      <c r="A85" t="s" s="4">
        <v>629</v>
      </c>
      <c r="B85" t="s" s="4">
        <v>5064</v>
      </c>
      <c r="C85" t="s" s="4">
        <v>5025</v>
      </c>
      <c r="D85" t="s" s="4">
        <v>3964</v>
      </c>
    </row>
    <row r="86" ht="45.0" customHeight="true">
      <c r="A86" t="s" s="4">
        <v>635</v>
      </c>
      <c r="B86" t="s" s="4">
        <v>5065</v>
      </c>
      <c r="C86" t="s" s="4">
        <v>5025</v>
      </c>
      <c r="D86" t="s" s="4">
        <v>3964</v>
      </c>
    </row>
    <row r="87" ht="45.0" customHeight="true">
      <c r="A87" t="s" s="4">
        <v>642</v>
      </c>
      <c r="B87" t="s" s="4">
        <v>5066</v>
      </c>
      <c r="C87" t="s" s="4">
        <v>5025</v>
      </c>
      <c r="D87" t="s" s="4">
        <v>3964</v>
      </c>
    </row>
    <row r="88" ht="45.0" customHeight="true">
      <c r="A88" t="s" s="4">
        <v>622</v>
      </c>
      <c r="B88" t="s" s="4">
        <v>5067</v>
      </c>
      <c r="C88" t="s" s="4">
        <v>5025</v>
      </c>
      <c r="D88" t="s" s="4">
        <v>3964</v>
      </c>
    </row>
    <row r="89" ht="45.0" customHeight="true">
      <c r="A89" t="s" s="4">
        <v>650</v>
      </c>
      <c r="B89" t="s" s="4">
        <v>5068</v>
      </c>
      <c r="C89" t="s" s="4">
        <v>5025</v>
      </c>
      <c r="D89" t="s" s="4">
        <v>3964</v>
      </c>
    </row>
    <row r="90" ht="45.0" customHeight="true">
      <c r="A90" t="s" s="4">
        <v>662</v>
      </c>
      <c r="B90" t="s" s="4">
        <v>5069</v>
      </c>
      <c r="C90" t="s" s="4">
        <v>5025</v>
      </c>
      <c r="D90" t="s" s="4">
        <v>3964</v>
      </c>
    </row>
    <row r="91" ht="45.0" customHeight="true">
      <c r="A91" t="s" s="4">
        <v>666</v>
      </c>
      <c r="B91" t="s" s="4">
        <v>5070</v>
      </c>
      <c r="C91" t="s" s="4">
        <v>5025</v>
      </c>
      <c r="D91" t="s" s="4">
        <v>3964</v>
      </c>
    </row>
    <row r="92" ht="45.0" customHeight="true">
      <c r="A92" t="s" s="4">
        <v>673</v>
      </c>
      <c r="B92" t="s" s="4">
        <v>5071</v>
      </c>
      <c r="C92" t="s" s="4">
        <v>5025</v>
      </c>
      <c r="D92" t="s" s="4">
        <v>3964</v>
      </c>
    </row>
    <row r="93" ht="45.0" customHeight="true">
      <c r="A93" t="s" s="4">
        <v>657</v>
      </c>
      <c r="B93" t="s" s="4">
        <v>5072</v>
      </c>
      <c r="C93" t="s" s="4">
        <v>5025</v>
      </c>
      <c r="D93" t="s" s="4">
        <v>3964</v>
      </c>
    </row>
    <row r="94" ht="45.0" customHeight="true">
      <c r="A94" t="s" s="4">
        <v>680</v>
      </c>
      <c r="B94" t="s" s="4">
        <v>5073</v>
      </c>
      <c r="C94" t="s" s="4">
        <v>5025</v>
      </c>
      <c r="D94" t="s" s="4">
        <v>3964</v>
      </c>
    </row>
    <row r="95" ht="45.0" customHeight="true">
      <c r="A95" t="s" s="4">
        <v>694</v>
      </c>
      <c r="B95" t="s" s="4">
        <v>5074</v>
      </c>
      <c r="C95" t="s" s="4">
        <v>5025</v>
      </c>
      <c r="D95" t="s" s="4">
        <v>3964</v>
      </c>
    </row>
    <row r="96" ht="45.0" customHeight="true">
      <c r="A96" t="s" s="4">
        <v>697</v>
      </c>
      <c r="B96" t="s" s="4">
        <v>5075</v>
      </c>
      <c r="C96" t="s" s="4">
        <v>5025</v>
      </c>
      <c r="D96" t="s" s="4">
        <v>3964</v>
      </c>
    </row>
    <row r="97" ht="45.0" customHeight="true">
      <c r="A97" t="s" s="4">
        <v>705</v>
      </c>
      <c r="B97" t="s" s="4">
        <v>5076</v>
      </c>
      <c r="C97" t="s" s="4">
        <v>5025</v>
      </c>
      <c r="D97" t="s" s="4">
        <v>3964</v>
      </c>
    </row>
    <row r="98" ht="45.0" customHeight="true">
      <c r="A98" t="s" s="4">
        <v>688</v>
      </c>
      <c r="B98" t="s" s="4">
        <v>5077</v>
      </c>
      <c r="C98" t="s" s="4">
        <v>5025</v>
      </c>
      <c r="D98" t="s" s="4">
        <v>3964</v>
      </c>
    </row>
    <row r="99" ht="45.0" customHeight="true">
      <c r="A99" t="s" s="4">
        <v>712</v>
      </c>
      <c r="B99" t="s" s="4">
        <v>5078</v>
      </c>
      <c r="C99" t="s" s="4">
        <v>5025</v>
      </c>
      <c r="D99" t="s" s="4">
        <v>3964</v>
      </c>
    </row>
    <row r="100" ht="45.0" customHeight="true">
      <c r="A100" t="s" s="4">
        <v>722</v>
      </c>
      <c r="B100" t="s" s="4">
        <v>5079</v>
      </c>
      <c r="C100" t="s" s="4">
        <v>5025</v>
      </c>
      <c r="D100" t="s" s="4">
        <v>3964</v>
      </c>
    </row>
    <row r="101" ht="45.0" customHeight="true">
      <c r="A101" t="s" s="4">
        <v>725</v>
      </c>
      <c r="B101" t="s" s="4">
        <v>5080</v>
      </c>
      <c r="C101" t="s" s="4">
        <v>5025</v>
      </c>
      <c r="D101" t="s" s="4">
        <v>3964</v>
      </c>
    </row>
    <row r="102" ht="45.0" customHeight="true">
      <c r="A102" t="s" s="4">
        <v>730</v>
      </c>
      <c r="B102" t="s" s="4">
        <v>5081</v>
      </c>
      <c r="C102" t="s" s="4">
        <v>5025</v>
      </c>
      <c r="D102" t="s" s="4">
        <v>3964</v>
      </c>
    </row>
    <row r="103" ht="45.0" customHeight="true">
      <c r="A103" t="s" s="4">
        <v>716</v>
      </c>
      <c r="B103" t="s" s="4">
        <v>5082</v>
      </c>
      <c r="C103" t="s" s="4">
        <v>5025</v>
      </c>
      <c r="D103" t="s" s="4">
        <v>3964</v>
      </c>
    </row>
    <row r="104" ht="45.0" customHeight="true">
      <c r="A104" t="s" s="4">
        <v>734</v>
      </c>
      <c r="B104" t="s" s="4">
        <v>5083</v>
      </c>
      <c r="C104" t="s" s="4">
        <v>5025</v>
      </c>
      <c r="D104" t="s" s="4">
        <v>3964</v>
      </c>
    </row>
    <row r="105" ht="45.0" customHeight="true">
      <c r="A105" t="s" s="4">
        <v>743</v>
      </c>
      <c r="B105" t="s" s="4">
        <v>5084</v>
      </c>
      <c r="C105" t="s" s="4">
        <v>5025</v>
      </c>
      <c r="D105" t="s" s="4">
        <v>3964</v>
      </c>
    </row>
    <row r="106" ht="45.0" customHeight="true">
      <c r="A106" t="s" s="4">
        <v>749</v>
      </c>
      <c r="B106" t="s" s="4">
        <v>5085</v>
      </c>
      <c r="C106" t="s" s="4">
        <v>5025</v>
      </c>
      <c r="D106" t="s" s="4">
        <v>3964</v>
      </c>
    </row>
    <row r="107" ht="45.0" customHeight="true">
      <c r="A107" t="s" s="4">
        <v>755</v>
      </c>
      <c r="B107" t="s" s="4">
        <v>5086</v>
      </c>
      <c r="C107" t="s" s="4">
        <v>5025</v>
      </c>
      <c r="D107" t="s" s="4">
        <v>3964</v>
      </c>
    </row>
    <row r="108" ht="45.0" customHeight="true">
      <c r="A108" t="s" s="4">
        <v>741</v>
      </c>
      <c r="B108" t="s" s="4">
        <v>5087</v>
      </c>
      <c r="C108" t="s" s="4">
        <v>5025</v>
      </c>
      <c r="D108" t="s" s="4">
        <v>3964</v>
      </c>
    </row>
    <row r="109" ht="45.0" customHeight="true">
      <c r="A109" t="s" s="4">
        <v>762</v>
      </c>
      <c r="B109" t="s" s="4">
        <v>5088</v>
      </c>
      <c r="C109" t="s" s="4">
        <v>5025</v>
      </c>
      <c r="D109" t="s" s="4">
        <v>3964</v>
      </c>
    </row>
    <row r="110" ht="45.0" customHeight="true">
      <c r="A110" t="s" s="4">
        <v>774</v>
      </c>
      <c r="B110" t="s" s="4">
        <v>5089</v>
      </c>
      <c r="C110" t="s" s="4">
        <v>5025</v>
      </c>
      <c r="D110" t="s" s="4">
        <v>3964</v>
      </c>
    </row>
    <row r="111" ht="45.0" customHeight="true">
      <c r="A111" t="s" s="4">
        <v>783</v>
      </c>
      <c r="B111" t="s" s="4">
        <v>5090</v>
      </c>
      <c r="C111" t="s" s="4">
        <v>5025</v>
      </c>
      <c r="D111" t="s" s="4">
        <v>3964</v>
      </c>
    </row>
    <row r="112" ht="45.0" customHeight="true">
      <c r="A112" t="s" s="4">
        <v>789</v>
      </c>
      <c r="B112" t="s" s="4">
        <v>5091</v>
      </c>
      <c r="C112" t="s" s="4">
        <v>5025</v>
      </c>
      <c r="D112" t="s" s="4">
        <v>3964</v>
      </c>
    </row>
    <row r="113" ht="45.0" customHeight="true">
      <c r="A113" t="s" s="4">
        <v>770</v>
      </c>
      <c r="B113" t="s" s="4">
        <v>5092</v>
      </c>
      <c r="C113" t="s" s="4">
        <v>5025</v>
      </c>
      <c r="D113" t="s" s="4">
        <v>3964</v>
      </c>
    </row>
    <row r="114" ht="45.0" customHeight="true">
      <c r="A114" t="s" s="4">
        <v>794</v>
      </c>
      <c r="B114" t="s" s="4">
        <v>5093</v>
      </c>
      <c r="C114" t="s" s="4">
        <v>5025</v>
      </c>
      <c r="D114" t="s" s="4">
        <v>3964</v>
      </c>
    </row>
    <row r="115" ht="45.0" customHeight="true">
      <c r="A115" t="s" s="4">
        <v>804</v>
      </c>
      <c r="B115" t="s" s="4">
        <v>5094</v>
      </c>
      <c r="C115" t="s" s="4">
        <v>5025</v>
      </c>
      <c r="D115" t="s" s="4">
        <v>3964</v>
      </c>
    </row>
    <row r="116" ht="45.0" customHeight="true">
      <c r="A116" t="s" s="4">
        <v>809</v>
      </c>
      <c r="B116" t="s" s="4">
        <v>5095</v>
      </c>
      <c r="C116" t="s" s="4">
        <v>5025</v>
      </c>
      <c r="D116" t="s" s="4">
        <v>3964</v>
      </c>
    </row>
    <row r="117" ht="45.0" customHeight="true">
      <c r="A117" t="s" s="4">
        <v>816</v>
      </c>
      <c r="B117" t="s" s="4">
        <v>5096</v>
      </c>
      <c r="C117" t="s" s="4">
        <v>5025</v>
      </c>
      <c r="D117" t="s" s="4">
        <v>3964</v>
      </c>
    </row>
    <row r="118" ht="45.0" customHeight="true">
      <c r="A118" t="s" s="4">
        <v>799</v>
      </c>
      <c r="B118" t="s" s="4">
        <v>5097</v>
      </c>
      <c r="C118" t="s" s="4">
        <v>5025</v>
      </c>
      <c r="D118" t="s" s="4">
        <v>3964</v>
      </c>
    </row>
    <row r="119" ht="45.0" customHeight="true">
      <c r="A119" t="s" s="4">
        <v>823</v>
      </c>
      <c r="B119" t="s" s="4">
        <v>5098</v>
      </c>
      <c r="C119" t="s" s="4">
        <v>5025</v>
      </c>
      <c r="D119" t="s" s="4">
        <v>3964</v>
      </c>
    </row>
    <row r="120" ht="45.0" customHeight="true">
      <c r="A120" t="s" s="4">
        <v>836</v>
      </c>
      <c r="B120" t="s" s="4">
        <v>5099</v>
      </c>
      <c r="C120" t="s" s="4">
        <v>5025</v>
      </c>
      <c r="D120" t="s" s="4">
        <v>3964</v>
      </c>
    </row>
    <row r="121" ht="45.0" customHeight="true">
      <c r="A121" t="s" s="4">
        <v>839</v>
      </c>
      <c r="B121" t="s" s="4">
        <v>5100</v>
      </c>
      <c r="C121" t="s" s="4">
        <v>5025</v>
      </c>
      <c r="D121" t="s" s="4">
        <v>3964</v>
      </c>
    </row>
    <row r="122" ht="45.0" customHeight="true">
      <c r="A122" t="s" s="4">
        <v>843</v>
      </c>
      <c r="B122" t="s" s="4">
        <v>5101</v>
      </c>
      <c r="C122" t="s" s="4">
        <v>5025</v>
      </c>
      <c r="D122" t="s" s="4">
        <v>3964</v>
      </c>
    </row>
    <row r="123" ht="45.0" customHeight="true">
      <c r="A123" t="s" s="4">
        <v>829</v>
      </c>
      <c r="B123" t="s" s="4">
        <v>5102</v>
      </c>
      <c r="C123" t="s" s="4">
        <v>5025</v>
      </c>
      <c r="D123" t="s" s="4">
        <v>3964</v>
      </c>
    </row>
    <row r="124" ht="45.0" customHeight="true">
      <c r="A124" t="s" s="4">
        <v>848</v>
      </c>
      <c r="B124" t="s" s="4">
        <v>5103</v>
      </c>
      <c r="C124" t="s" s="4">
        <v>5025</v>
      </c>
      <c r="D124" t="s" s="4">
        <v>3964</v>
      </c>
    </row>
    <row r="125" ht="45.0" customHeight="true">
      <c r="A125" t="s" s="4">
        <v>859</v>
      </c>
      <c r="B125" t="s" s="4">
        <v>5104</v>
      </c>
      <c r="C125" t="s" s="4">
        <v>5025</v>
      </c>
      <c r="D125" t="s" s="4">
        <v>3964</v>
      </c>
    </row>
    <row r="126" ht="45.0" customHeight="true">
      <c r="A126" t="s" s="4">
        <v>863</v>
      </c>
      <c r="B126" t="s" s="4">
        <v>5105</v>
      </c>
      <c r="C126" t="s" s="4">
        <v>5025</v>
      </c>
      <c r="D126" t="s" s="4">
        <v>3964</v>
      </c>
    </row>
    <row r="127" ht="45.0" customHeight="true">
      <c r="A127" t="s" s="4">
        <v>867</v>
      </c>
      <c r="B127" t="s" s="4">
        <v>5106</v>
      </c>
      <c r="C127" t="s" s="4">
        <v>5025</v>
      </c>
      <c r="D127" t="s" s="4">
        <v>3964</v>
      </c>
    </row>
    <row r="128" ht="45.0" customHeight="true">
      <c r="A128" t="s" s="4">
        <v>855</v>
      </c>
      <c r="B128" t="s" s="4">
        <v>5107</v>
      </c>
      <c r="C128" t="s" s="4">
        <v>5025</v>
      </c>
      <c r="D128" t="s" s="4">
        <v>3964</v>
      </c>
    </row>
    <row r="129" ht="45.0" customHeight="true">
      <c r="A129" t="s" s="4">
        <v>872</v>
      </c>
      <c r="B129" t="s" s="4">
        <v>5108</v>
      </c>
      <c r="C129" t="s" s="4">
        <v>5025</v>
      </c>
      <c r="D129" t="s" s="4">
        <v>3964</v>
      </c>
    </row>
    <row r="130" ht="45.0" customHeight="true">
      <c r="A130" t="s" s="4">
        <v>880</v>
      </c>
      <c r="B130" t="s" s="4">
        <v>5109</v>
      </c>
      <c r="C130" t="s" s="4">
        <v>5025</v>
      </c>
      <c r="D130" t="s" s="4">
        <v>3964</v>
      </c>
    </row>
    <row r="131" ht="45.0" customHeight="true">
      <c r="A131" t="s" s="4">
        <v>884</v>
      </c>
      <c r="B131" t="s" s="4">
        <v>5110</v>
      </c>
      <c r="C131" t="s" s="4">
        <v>5025</v>
      </c>
      <c r="D131" t="s" s="4">
        <v>3964</v>
      </c>
    </row>
    <row r="132" ht="45.0" customHeight="true">
      <c r="A132" t="s" s="4">
        <v>889</v>
      </c>
      <c r="B132" t="s" s="4">
        <v>5111</v>
      </c>
      <c r="C132" t="s" s="4">
        <v>5025</v>
      </c>
      <c r="D132" t="s" s="4">
        <v>3964</v>
      </c>
    </row>
    <row r="133" ht="45.0" customHeight="true">
      <c r="A133" t="s" s="4">
        <v>875</v>
      </c>
      <c r="B133" t="s" s="4">
        <v>5112</v>
      </c>
      <c r="C133" t="s" s="4">
        <v>5025</v>
      </c>
      <c r="D133" t="s" s="4">
        <v>3964</v>
      </c>
    </row>
    <row r="134" ht="45.0" customHeight="true">
      <c r="A134" t="s" s="4">
        <v>895</v>
      </c>
      <c r="B134" t="s" s="4">
        <v>5113</v>
      </c>
      <c r="C134" t="s" s="4">
        <v>5025</v>
      </c>
      <c r="D134" t="s" s="4">
        <v>3964</v>
      </c>
    </row>
    <row r="135" ht="45.0" customHeight="true">
      <c r="A135" t="s" s="4">
        <v>907</v>
      </c>
      <c r="B135" t="s" s="4">
        <v>5114</v>
      </c>
      <c r="C135" t="s" s="4">
        <v>5025</v>
      </c>
      <c r="D135" t="s" s="4">
        <v>3964</v>
      </c>
    </row>
    <row r="136" ht="45.0" customHeight="true">
      <c r="A136" t="s" s="4">
        <v>912</v>
      </c>
      <c r="B136" t="s" s="4">
        <v>5115</v>
      </c>
      <c r="C136" t="s" s="4">
        <v>5025</v>
      </c>
      <c r="D136" t="s" s="4">
        <v>3964</v>
      </c>
    </row>
    <row r="137" ht="45.0" customHeight="true">
      <c r="A137" t="s" s="4">
        <v>916</v>
      </c>
      <c r="B137" t="s" s="4">
        <v>5116</v>
      </c>
      <c r="C137" t="s" s="4">
        <v>5025</v>
      </c>
      <c r="D137" t="s" s="4">
        <v>3964</v>
      </c>
    </row>
    <row r="138" ht="45.0" customHeight="true">
      <c r="A138" t="s" s="4">
        <v>903</v>
      </c>
      <c r="B138" t="s" s="4">
        <v>5117</v>
      </c>
      <c r="C138" t="s" s="4">
        <v>5025</v>
      </c>
      <c r="D138" t="s" s="4">
        <v>3964</v>
      </c>
    </row>
    <row r="139" ht="45.0" customHeight="true">
      <c r="A139" t="s" s="4">
        <v>920</v>
      </c>
      <c r="B139" t="s" s="4">
        <v>5118</v>
      </c>
      <c r="C139" t="s" s="4">
        <v>5025</v>
      </c>
      <c r="D139" t="s" s="4">
        <v>3964</v>
      </c>
    </row>
    <row r="140" ht="45.0" customHeight="true">
      <c r="A140" t="s" s="4">
        <v>932</v>
      </c>
      <c r="B140" t="s" s="4">
        <v>5119</v>
      </c>
      <c r="C140" t="s" s="4">
        <v>5025</v>
      </c>
      <c r="D140" t="s" s="4">
        <v>3964</v>
      </c>
    </row>
    <row r="141" ht="45.0" customHeight="true">
      <c r="A141" t="s" s="4">
        <v>939</v>
      </c>
      <c r="B141" t="s" s="4">
        <v>5120</v>
      </c>
      <c r="C141" t="s" s="4">
        <v>5025</v>
      </c>
      <c r="D141" t="s" s="4">
        <v>3964</v>
      </c>
    </row>
    <row r="142" ht="45.0" customHeight="true">
      <c r="A142" t="s" s="4">
        <v>943</v>
      </c>
      <c r="B142" t="s" s="4">
        <v>5121</v>
      </c>
      <c r="C142" t="s" s="4">
        <v>5025</v>
      </c>
      <c r="D142" t="s" s="4">
        <v>3964</v>
      </c>
    </row>
    <row r="143" ht="45.0" customHeight="true">
      <c r="A143" t="s" s="4">
        <v>924</v>
      </c>
      <c r="B143" t="s" s="4">
        <v>5122</v>
      </c>
      <c r="C143" t="s" s="4">
        <v>5025</v>
      </c>
      <c r="D143" t="s" s="4">
        <v>3964</v>
      </c>
    </row>
    <row r="144" ht="45.0" customHeight="true">
      <c r="A144" t="s" s="4">
        <v>948</v>
      </c>
      <c r="B144" t="s" s="4">
        <v>5123</v>
      </c>
      <c r="C144" t="s" s="4">
        <v>5025</v>
      </c>
      <c r="D144" t="s" s="4">
        <v>3964</v>
      </c>
    </row>
    <row r="145" ht="45.0" customHeight="true">
      <c r="A145" t="s" s="4">
        <v>964</v>
      </c>
      <c r="B145" t="s" s="4">
        <v>5124</v>
      </c>
      <c r="C145" t="s" s="4">
        <v>5025</v>
      </c>
      <c r="D145" t="s" s="4">
        <v>3964</v>
      </c>
    </row>
    <row r="146" ht="45.0" customHeight="true">
      <c r="A146" t="s" s="4">
        <v>969</v>
      </c>
      <c r="B146" t="s" s="4">
        <v>5125</v>
      </c>
      <c r="C146" t="s" s="4">
        <v>5025</v>
      </c>
      <c r="D146" t="s" s="4">
        <v>3964</v>
      </c>
    </row>
    <row r="147" ht="45.0" customHeight="true">
      <c r="A147" t="s" s="4">
        <v>975</v>
      </c>
      <c r="B147" t="s" s="4">
        <v>5126</v>
      </c>
      <c r="C147" t="s" s="4">
        <v>5025</v>
      </c>
      <c r="D147" t="s" s="4">
        <v>3964</v>
      </c>
    </row>
    <row r="148" ht="45.0" customHeight="true">
      <c r="A148" t="s" s="4">
        <v>956</v>
      </c>
      <c r="B148" t="s" s="4">
        <v>5127</v>
      </c>
      <c r="C148" t="s" s="4">
        <v>5025</v>
      </c>
      <c r="D148" t="s" s="4">
        <v>3964</v>
      </c>
    </row>
    <row r="149" ht="45.0" customHeight="true">
      <c r="A149" t="s" s="4">
        <v>982</v>
      </c>
      <c r="B149" t="s" s="4">
        <v>5128</v>
      </c>
      <c r="C149" t="s" s="4">
        <v>5025</v>
      </c>
      <c r="D149" t="s" s="4">
        <v>3964</v>
      </c>
    </row>
    <row r="150" ht="45.0" customHeight="true">
      <c r="A150" t="s" s="4">
        <v>999</v>
      </c>
      <c r="B150" t="s" s="4">
        <v>5129</v>
      </c>
      <c r="C150" t="s" s="4">
        <v>5025</v>
      </c>
      <c r="D150" t="s" s="4">
        <v>3964</v>
      </c>
    </row>
    <row r="151" ht="45.0" customHeight="true">
      <c r="A151" t="s" s="4">
        <v>1004</v>
      </c>
      <c r="B151" t="s" s="4">
        <v>5130</v>
      </c>
      <c r="C151" t="s" s="4">
        <v>5025</v>
      </c>
      <c r="D151" t="s" s="4">
        <v>3964</v>
      </c>
    </row>
    <row r="152" ht="45.0" customHeight="true">
      <c r="A152" t="s" s="4">
        <v>1011</v>
      </c>
      <c r="B152" t="s" s="4">
        <v>5131</v>
      </c>
      <c r="C152" t="s" s="4">
        <v>5025</v>
      </c>
      <c r="D152" t="s" s="4">
        <v>3964</v>
      </c>
    </row>
    <row r="153" ht="45.0" customHeight="true">
      <c r="A153" t="s" s="4">
        <v>993</v>
      </c>
      <c r="B153" t="s" s="4">
        <v>5132</v>
      </c>
      <c r="C153" t="s" s="4">
        <v>5025</v>
      </c>
      <c r="D153" t="s" s="4">
        <v>3964</v>
      </c>
    </row>
    <row r="154" ht="45.0" customHeight="true">
      <c r="A154" t="s" s="4">
        <v>1015</v>
      </c>
      <c r="B154" t="s" s="4">
        <v>5133</v>
      </c>
      <c r="C154" t="s" s="4">
        <v>5025</v>
      </c>
      <c r="D154" t="s" s="4">
        <v>3964</v>
      </c>
    </row>
    <row r="155" ht="45.0" customHeight="true">
      <c r="A155" t="s" s="4">
        <v>1021</v>
      </c>
      <c r="B155" t="s" s="4">
        <v>5134</v>
      </c>
      <c r="C155" t="s" s="4">
        <v>5025</v>
      </c>
      <c r="D155" t="s" s="4">
        <v>3964</v>
      </c>
    </row>
    <row r="156" ht="45.0" customHeight="true">
      <c r="A156" t="s" s="4">
        <v>1023</v>
      </c>
      <c r="B156" t="s" s="4">
        <v>5135</v>
      </c>
      <c r="C156" t="s" s="4">
        <v>5025</v>
      </c>
      <c r="D156" t="s" s="4">
        <v>3964</v>
      </c>
    </row>
    <row r="157" ht="45.0" customHeight="true">
      <c r="A157" t="s" s="4">
        <v>1025</v>
      </c>
      <c r="B157" t="s" s="4">
        <v>5136</v>
      </c>
      <c r="C157" t="s" s="4">
        <v>5025</v>
      </c>
      <c r="D157" t="s" s="4">
        <v>3964</v>
      </c>
    </row>
    <row r="158" ht="45.0" customHeight="true">
      <c r="A158" t="s" s="4">
        <v>1019</v>
      </c>
      <c r="B158" t="s" s="4">
        <v>5137</v>
      </c>
      <c r="C158" t="s" s="4">
        <v>5025</v>
      </c>
      <c r="D158" t="s" s="4">
        <v>3964</v>
      </c>
    </row>
    <row r="159" ht="45.0" customHeight="true">
      <c r="A159" t="s" s="4">
        <v>1027</v>
      </c>
      <c r="B159" t="s" s="4">
        <v>5138</v>
      </c>
      <c r="C159" t="s" s="4">
        <v>5025</v>
      </c>
      <c r="D159" t="s" s="4">
        <v>3964</v>
      </c>
    </row>
    <row r="160" ht="45.0" customHeight="true">
      <c r="A160" t="s" s="4">
        <v>1038</v>
      </c>
      <c r="B160" t="s" s="4">
        <v>5139</v>
      </c>
      <c r="C160" t="s" s="4">
        <v>5025</v>
      </c>
      <c r="D160" t="s" s="4">
        <v>3964</v>
      </c>
    </row>
    <row r="161" ht="45.0" customHeight="true">
      <c r="A161" t="s" s="4">
        <v>1042</v>
      </c>
      <c r="B161" t="s" s="4">
        <v>5140</v>
      </c>
      <c r="C161" t="s" s="4">
        <v>5025</v>
      </c>
      <c r="D161" t="s" s="4">
        <v>3964</v>
      </c>
    </row>
    <row r="162" ht="45.0" customHeight="true">
      <c r="A162" t="s" s="4">
        <v>1046</v>
      </c>
      <c r="B162" t="s" s="4">
        <v>5141</v>
      </c>
      <c r="C162" t="s" s="4">
        <v>5025</v>
      </c>
      <c r="D162" t="s" s="4">
        <v>3964</v>
      </c>
    </row>
    <row r="163" ht="45.0" customHeight="true">
      <c r="A163" t="s" s="4">
        <v>1033</v>
      </c>
      <c r="B163" t="s" s="4">
        <v>5142</v>
      </c>
      <c r="C163" t="s" s="4">
        <v>5025</v>
      </c>
      <c r="D163" t="s" s="4">
        <v>3964</v>
      </c>
    </row>
    <row r="164" ht="45.0" customHeight="true">
      <c r="A164" t="s" s="4">
        <v>1053</v>
      </c>
      <c r="B164" t="s" s="4">
        <v>5143</v>
      </c>
      <c r="C164" t="s" s="4">
        <v>5025</v>
      </c>
      <c r="D164" t="s" s="4">
        <v>3964</v>
      </c>
    </row>
    <row r="165" ht="45.0" customHeight="true">
      <c r="A165" t="s" s="4">
        <v>1065</v>
      </c>
      <c r="B165" t="s" s="4">
        <v>5144</v>
      </c>
      <c r="C165" t="s" s="4">
        <v>5025</v>
      </c>
      <c r="D165" t="s" s="4">
        <v>3964</v>
      </c>
    </row>
    <row r="166" ht="45.0" customHeight="true">
      <c r="A166" t="s" s="4">
        <v>1069</v>
      </c>
      <c r="B166" t="s" s="4">
        <v>5145</v>
      </c>
      <c r="C166" t="s" s="4">
        <v>5025</v>
      </c>
      <c r="D166" t="s" s="4">
        <v>3964</v>
      </c>
    </row>
    <row r="167" ht="45.0" customHeight="true">
      <c r="A167" t="s" s="4">
        <v>1073</v>
      </c>
      <c r="B167" t="s" s="4">
        <v>5146</v>
      </c>
      <c r="C167" t="s" s="4">
        <v>5025</v>
      </c>
      <c r="D167" t="s" s="4">
        <v>3964</v>
      </c>
    </row>
    <row r="168" ht="45.0" customHeight="true">
      <c r="A168" t="s" s="4">
        <v>1058</v>
      </c>
      <c r="B168" t="s" s="4">
        <v>5147</v>
      </c>
      <c r="C168" t="s" s="4">
        <v>5025</v>
      </c>
      <c r="D168" t="s" s="4">
        <v>3964</v>
      </c>
    </row>
    <row r="169" ht="45.0" customHeight="true">
      <c r="A169" t="s" s="4">
        <v>1077</v>
      </c>
      <c r="B169" t="s" s="4">
        <v>5148</v>
      </c>
      <c r="C169" t="s" s="4">
        <v>5025</v>
      </c>
      <c r="D169" t="s" s="4">
        <v>3964</v>
      </c>
    </row>
    <row r="170" ht="45.0" customHeight="true">
      <c r="A170" t="s" s="4">
        <v>1089</v>
      </c>
      <c r="B170" t="s" s="4">
        <v>5149</v>
      </c>
      <c r="C170" t="s" s="4">
        <v>5025</v>
      </c>
      <c r="D170" t="s" s="4">
        <v>3964</v>
      </c>
    </row>
    <row r="171" ht="45.0" customHeight="true">
      <c r="A171" t="s" s="4">
        <v>1095</v>
      </c>
      <c r="B171" t="s" s="4">
        <v>5150</v>
      </c>
      <c r="C171" t="s" s="4">
        <v>5025</v>
      </c>
      <c r="D171" t="s" s="4">
        <v>3964</v>
      </c>
    </row>
    <row r="172" ht="45.0" customHeight="true">
      <c r="A172" t="s" s="4">
        <v>1101</v>
      </c>
      <c r="B172" t="s" s="4">
        <v>5151</v>
      </c>
      <c r="C172" t="s" s="4">
        <v>5025</v>
      </c>
      <c r="D172" t="s" s="4">
        <v>3964</v>
      </c>
    </row>
    <row r="173" ht="45.0" customHeight="true">
      <c r="A173" t="s" s="4">
        <v>1084</v>
      </c>
      <c r="B173" t="s" s="4">
        <v>5152</v>
      </c>
      <c r="C173" t="s" s="4">
        <v>5025</v>
      </c>
      <c r="D173" t="s" s="4">
        <v>3964</v>
      </c>
    </row>
    <row r="174" ht="45.0" customHeight="true">
      <c r="A174" t="s" s="4">
        <v>1105</v>
      </c>
      <c r="B174" t="s" s="4">
        <v>5153</v>
      </c>
      <c r="C174" t="s" s="4">
        <v>5025</v>
      </c>
      <c r="D174" t="s" s="4">
        <v>3964</v>
      </c>
    </row>
    <row r="175" ht="45.0" customHeight="true">
      <c r="A175" t="s" s="4">
        <v>1115</v>
      </c>
      <c r="B175" t="s" s="4">
        <v>5154</v>
      </c>
      <c r="C175" t="s" s="4">
        <v>5025</v>
      </c>
      <c r="D175" t="s" s="4">
        <v>3964</v>
      </c>
    </row>
    <row r="176" ht="45.0" customHeight="true">
      <c r="A176" t="s" s="4">
        <v>1118</v>
      </c>
      <c r="B176" t="s" s="4">
        <v>5155</v>
      </c>
      <c r="C176" t="s" s="4">
        <v>5025</v>
      </c>
      <c r="D176" t="s" s="4">
        <v>3964</v>
      </c>
    </row>
    <row r="177" ht="45.0" customHeight="true">
      <c r="A177" t="s" s="4">
        <v>1124</v>
      </c>
      <c r="B177" t="s" s="4">
        <v>5156</v>
      </c>
      <c r="C177" t="s" s="4">
        <v>5025</v>
      </c>
      <c r="D177" t="s" s="4">
        <v>3964</v>
      </c>
    </row>
    <row r="178" ht="45.0" customHeight="true">
      <c r="A178" t="s" s="4">
        <v>1111</v>
      </c>
      <c r="B178" t="s" s="4">
        <v>5157</v>
      </c>
      <c r="C178" t="s" s="4">
        <v>5025</v>
      </c>
      <c r="D178" t="s" s="4">
        <v>3964</v>
      </c>
    </row>
    <row r="179" ht="45.0" customHeight="true">
      <c r="A179" t="s" s="4">
        <v>1130</v>
      </c>
      <c r="B179" t="s" s="4">
        <v>5158</v>
      </c>
      <c r="C179" t="s" s="4">
        <v>5025</v>
      </c>
      <c r="D179" t="s" s="4">
        <v>3964</v>
      </c>
    </row>
    <row r="180" ht="45.0" customHeight="true">
      <c r="A180" t="s" s="4">
        <v>1144</v>
      </c>
      <c r="B180" t="s" s="4">
        <v>5159</v>
      </c>
      <c r="C180" t="s" s="4">
        <v>5025</v>
      </c>
      <c r="D180" t="s" s="4">
        <v>3964</v>
      </c>
    </row>
    <row r="181" ht="45.0" customHeight="true">
      <c r="A181" t="s" s="4">
        <v>1151</v>
      </c>
      <c r="B181" t="s" s="4">
        <v>5160</v>
      </c>
      <c r="C181" t="s" s="4">
        <v>5025</v>
      </c>
      <c r="D181" t="s" s="4">
        <v>3964</v>
      </c>
    </row>
    <row r="182" ht="45.0" customHeight="true">
      <c r="A182" t="s" s="4">
        <v>1159</v>
      </c>
      <c r="B182" t="s" s="4">
        <v>5161</v>
      </c>
      <c r="C182" t="s" s="4">
        <v>5025</v>
      </c>
      <c r="D182" t="s" s="4">
        <v>3964</v>
      </c>
    </row>
    <row r="183" ht="45.0" customHeight="true">
      <c r="A183" t="s" s="4">
        <v>1139</v>
      </c>
      <c r="B183" t="s" s="4">
        <v>5162</v>
      </c>
      <c r="C183" t="s" s="4">
        <v>5025</v>
      </c>
      <c r="D183" t="s" s="4">
        <v>3964</v>
      </c>
    </row>
    <row r="184" ht="45.0" customHeight="true">
      <c r="A184" t="s" s="4">
        <v>1165</v>
      </c>
      <c r="B184" t="s" s="4">
        <v>5163</v>
      </c>
      <c r="C184" t="s" s="4">
        <v>5025</v>
      </c>
      <c r="D184" t="s" s="4">
        <v>3964</v>
      </c>
    </row>
    <row r="185" ht="45.0" customHeight="true">
      <c r="A185" t="s" s="4">
        <v>1178</v>
      </c>
      <c r="B185" t="s" s="4">
        <v>5164</v>
      </c>
      <c r="C185" t="s" s="4">
        <v>5025</v>
      </c>
      <c r="D185" t="s" s="4">
        <v>3964</v>
      </c>
    </row>
    <row r="186" ht="45.0" customHeight="true">
      <c r="A186" t="s" s="4">
        <v>1186</v>
      </c>
      <c r="B186" t="s" s="4">
        <v>5165</v>
      </c>
      <c r="C186" t="s" s="4">
        <v>5025</v>
      </c>
      <c r="D186" t="s" s="4">
        <v>3964</v>
      </c>
    </row>
    <row r="187" ht="45.0" customHeight="true">
      <c r="A187" t="s" s="4">
        <v>1193</v>
      </c>
      <c r="B187" t="s" s="4">
        <v>5166</v>
      </c>
      <c r="C187" t="s" s="4">
        <v>5025</v>
      </c>
      <c r="D187" t="s" s="4">
        <v>3964</v>
      </c>
    </row>
    <row r="188" ht="45.0" customHeight="true">
      <c r="A188" t="s" s="4">
        <v>1172</v>
      </c>
      <c r="B188" t="s" s="4">
        <v>5167</v>
      </c>
      <c r="C188" t="s" s="4">
        <v>5025</v>
      </c>
      <c r="D188" t="s" s="4">
        <v>3964</v>
      </c>
    </row>
    <row r="189" ht="45.0" customHeight="true">
      <c r="A189" t="s" s="4">
        <v>1202</v>
      </c>
      <c r="B189" t="s" s="4">
        <v>5168</v>
      </c>
      <c r="C189" t="s" s="4">
        <v>5025</v>
      </c>
      <c r="D189" t="s" s="4">
        <v>3964</v>
      </c>
    </row>
    <row r="190" ht="45.0" customHeight="true">
      <c r="A190" t="s" s="4">
        <v>1215</v>
      </c>
      <c r="B190" t="s" s="4">
        <v>5169</v>
      </c>
      <c r="C190" t="s" s="4">
        <v>5025</v>
      </c>
      <c r="D190" t="s" s="4">
        <v>3964</v>
      </c>
    </row>
    <row r="191" ht="45.0" customHeight="true">
      <c r="A191" t="s" s="4">
        <v>1222</v>
      </c>
      <c r="B191" t="s" s="4">
        <v>5170</v>
      </c>
      <c r="C191" t="s" s="4">
        <v>5025</v>
      </c>
      <c r="D191" t="s" s="4">
        <v>3964</v>
      </c>
    </row>
    <row r="192" ht="45.0" customHeight="true">
      <c r="A192" t="s" s="4">
        <v>1231</v>
      </c>
      <c r="B192" t="s" s="4">
        <v>5171</v>
      </c>
      <c r="C192" t="s" s="4">
        <v>5025</v>
      </c>
      <c r="D192" t="s" s="4">
        <v>3964</v>
      </c>
    </row>
    <row r="193" ht="45.0" customHeight="true">
      <c r="A193" t="s" s="4">
        <v>1210</v>
      </c>
      <c r="B193" t="s" s="4">
        <v>5172</v>
      </c>
      <c r="C193" t="s" s="4">
        <v>5025</v>
      </c>
      <c r="D193" t="s" s="4">
        <v>3964</v>
      </c>
    </row>
    <row r="194" ht="45.0" customHeight="true">
      <c r="A194" t="s" s="4">
        <v>1239</v>
      </c>
      <c r="B194" t="s" s="4">
        <v>5173</v>
      </c>
      <c r="C194" t="s" s="4">
        <v>5025</v>
      </c>
      <c r="D194" t="s" s="4">
        <v>3964</v>
      </c>
    </row>
    <row r="195" ht="45.0" customHeight="true">
      <c r="A195" t="s" s="4">
        <v>1250</v>
      </c>
      <c r="B195" t="s" s="4">
        <v>5174</v>
      </c>
      <c r="C195" t="s" s="4">
        <v>5025</v>
      </c>
      <c r="D195" t="s" s="4">
        <v>3964</v>
      </c>
    </row>
    <row r="196" ht="45.0" customHeight="true">
      <c r="A196" t="s" s="4">
        <v>1254</v>
      </c>
      <c r="B196" t="s" s="4">
        <v>5175</v>
      </c>
      <c r="C196" t="s" s="4">
        <v>5025</v>
      </c>
      <c r="D196" t="s" s="4">
        <v>3964</v>
      </c>
    </row>
    <row r="197" ht="45.0" customHeight="true">
      <c r="A197" t="s" s="4">
        <v>1258</v>
      </c>
      <c r="B197" t="s" s="4">
        <v>5176</v>
      </c>
      <c r="C197" t="s" s="4">
        <v>5025</v>
      </c>
      <c r="D197" t="s" s="4">
        <v>3964</v>
      </c>
    </row>
    <row r="198" ht="45.0" customHeight="true">
      <c r="A198" t="s" s="4">
        <v>1244</v>
      </c>
      <c r="B198" t="s" s="4">
        <v>5177</v>
      </c>
      <c r="C198" t="s" s="4">
        <v>5025</v>
      </c>
      <c r="D198" t="s" s="4">
        <v>3964</v>
      </c>
    </row>
    <row r="199" ht="45.0" customHeight="true">
      <c r="A199" t="s" s="4">
        <v>1262</v>
      </c>
      <c r="B199" t="s" s="4">
        <v>5178</v>
      </c>
      <c r="C199" t="s" s="4">
        <v>5025</v>
      </c>
      <c r="D199" t="s" s="4">
        <v>3964</v>
      </c>
    </row>
    <row r="200" ht="45.0" customHeight="true">
      <c r="A200" t="s" s="4">
        <v>1271</v>
      </c>
      <c r="B200" t="s" s="4">
        <v>5179</v>
      </c>
      <c r="C200" t="s" s="4">
        <v>5025</v>
      </c>
      <c r="D200" t="s" s="4">
        <v>3964</v>
      </c>
    </row>
    <row r="201" ht="45.0" customHeight="true">
      <c r="A201" t="s" s="4">
        <v>1275</v>
      </c>
      <c r="B201" t="s" s="4">
        <v>5180</v>
      </c>
      <c r="C201" t="s" s="4">
        <v>5025</v>
      </c>
      <c r="D201" t="s" s="4">
        <v>3964</v>
      </c>
    </row>
    <row r="202" ht="45.0" customHeight="true">
      <c r="A202" t="s" s="4">
        <v>1279</v>
      </c>
      <c r="B202" t="s" s="4">
        <v>5181</v>
      </c>
      <c r="C202" t="s" s="4">
        <v>5025</v>
      </c>
      <c r="D202" t="s" s="4">
        <v>3964</v>
      </c>
    </row>
    <row r="203" ht="45.0" customHeight="true">
      <c r="A203" t="s" s="4">
        <v>1267</v>
      </c>
      <c r="B203" t="s" s="4">
        <v>5182</v>
      </c>
      <c r="C203" t="s" s="4">
        <v>5025</v>
      </c>
      <c r="D203" t="s" s="4">
        <v>3964</v>
      </c>
    </row>
    <row r="204" ht="45.0" customHeight="true">
      <c r="A204" t="s" s="4">
        <v>1283</v>
      </c>
      <c r="B204" t="s" s="4">
        <v>5183</v>
      </c>
      <c r="C204" t="s" s="4">
        <v>5025</v>
      </c>
      <c r="D204" t="s" s="4">
        <v>3964</v>
      </c>
    </row>
    <row r="205" ht="45.0" customHeight="true">
      <c r="A205" t="s" s="4">
        <v>1294</v>
      </c>
      <c r="B205" t="s" s="4">
        <v>5184</v>
      </c>
      <c r="C205" t="s" s="4">
        <v>5025</v>
      </c>
      <c r="D205" t="s" s="4">
        <v>3964</v>
      </c>
    </row>
    <row r="206" ht="45.0" customHeight="true">
      <c r="A206" t="s" s="4">
        <v>1302</v>
      </c>
      <c r="B206" t="s" s="4">
        <v>5185</v>
      </c>
      <c r="C206" t="s" s="4">
        <v>5025</v>
      </c>
      <c r="D206" t="s" s="4">
        <v>3964</v>
      </c>
    </row>
    <row r="207" ht="45.0" customHeight="true">
      <c r="A207" t="s" s="4">
        <v>1307</v>
      </c>
      <c r="B207" t="s" s="4">
        <v>5186</v>
      </c>
      <c r="C207" t="s" s="4">
        <v>5025</v>
      </c>
      <c r="D207" t="s" s="4">
        <v>3964</v>
      </c>
    </row>
    <row r="208" ht="45.0" customHeight="true">
      <c r="A208" t="s" s="4">
        <v>1290</v>
      </c>
      <c r="B208" t="s" s="4">
        <v>5187</v>
      </c>
      <c r="C208" t="s" s="4">
        <v>5025</v>
      </c>
      <c r="D208" t="s" s="4">
        <v>3964</v>
      </c>
    </row>
    <row r="209" ht="45.0" customHeight="true">
      <c r="A209" t="s" s="4">
        <v>1313</v>
      </c>
      <c r="B209" t="s" s="4">
        <v>5188</v>
      </c>
      <c r="C209" t="s" s="4">
        <v>5025</v>
      </c>
      <c r="D209" t="s" s="4">
        <v>3964</v>
      </c>
    </row>
    <row r="210" ht="45.0" customHeight="true">
      <c r="A210" t="s" s="4">
        <v>1327</v>
      </c>
      <c r="B210" t="s" s="4">
        <v>5189</v>
      </c>
      <c r="C210" t="s" s="4">
        <v>5025</v>
      </c>
      <c r="D210" t="s" s="4">
        <v>3964</v>
      </c>
    </row>
    <row r="211" ht="45.0" customHeight="true">
      <c r="A211" t="s" s="4">
        <v>1332</v>
      </c>
      <c r="B211" t="s" s="4">
        <v>5190</v>
      </c>
      <c r="C211" t="s" s="4">
        <v>5025</v>
      </c>
      <c r="D211" t="s" s="4">
        <v>3964</v>
      </c>
    </row>
    <row r="212" ht="45.0" customHeight="true">
      <c r="A212" t="s" s="4">
        <v>1336</v>
      </c>
      <c r="B212" t="s" s="4">
        <v>5191</v>
      </c>
      <c r="C212" t="s" s="4">
        <v>5025</v>
      </c>
      <c r="D212" t="s" s="4">
        <v>3964</v>
      </c>
    </row>
    <row r="213" ht="45.0" customHeight="true">
      <c r="A213" t="s" s="4">
        <v>1320</v>
      </c>
      <c r="B213" t="s" s="4">
        <v>5192</v>
      </c>
      <c r="C213" t="s" s="4">
        <v>5025</v>
      </c>
      <c r="D213" t="s" s="4">
        <v>3964</v>
      </c>
    </row>
    <row r="214" ht="45.0" customHeight="true">
      <c r="A214" t="s" s="4">
        <v>1345</v>
      </c>
      <c r="B214" t="s" s="4">
        <v>5193</v>
      </c>
      <c r="C214" t="s" s="4">
        <v>5025</v>
      </c>
      <c r="D214" t="s" s="4">
        <v>3964</v>
      </c>
    </row>
    <row r="215" ht="45.0" customHeight="true">
      <c r="A215" t="s" s="4">
        <v>1359</v>
      </c>
      <c r="B215" t="s" s="4">
        <v>5194</v>
      </c>
      <c r="C215" t="s" s="4">
        <v>5025</v>
      </c>
      <c r="D215" t="s" s="4">
        <v>3964</v>
      </c>
    </row>
    <row r="216" ht="45.0" customHeight="true">
      <c r="A216" t="s" s="4">
        <v>1365</v>
      </c>
      <c r="B216" t="s" s="4">
        <v>5195</v>
      </c>
      <c r="C216" t="s" s="4">
        <v>5025</v>
      </c>
      <c r="D216" t="s" s="4">
        <v>3964</v>
      </c>
    </row>
    <row r="217" ht="45.0" customHeight="true">
      <c r="A217" t="s" s="4">
        <v>1371</v>
      </c>
      <c r="B217" t="s" s="4">
        <v>5196</v>
      </c>
      <c r="C217" t="s" s="4">
        <v>5025</v>
      </c>
      <c r="D217" t="s" s="4">
        <v>3964</v>
      </c>
    </row>
    <row r="218" ht="45.0" customHeight="true">
      <c r="A218" t="s" s="4">
        <v>1351</v>
      </c>
      <c r="B218" t="s" s="4">
        <v>5197</v>
      </c>
      <c r="C218" t="s" s="4">
        <v>5025</v>
      </c>
      <c r="D218" t="s" s="4">
        <v>3964</v>
      </c>
    </row>
    <row r="219" ht="45.0" customHeight="true">
      <c r="A219" t="s" s="4">
        <v>1375</v>
      </c>
      <c r="B219" t="s" s="4">
        <v>5198</v>
      </c>
      <c r="C219" t="s" s="4">
        <v>5025</v>
      </c>
      <c r="D219" t="s" s="4">
        <v>3964</v>
      </c>
    </row>
    <row r="220" ht="45.0" customHeight="true">
      <c r="A220" t="s" s="4">
        <v>1386</v>
      </c>
      <c r="B220" t="s" s="4">
        <v>5199</v>
      </c>
      <c r="C220" t="s" s="4">
        <v>5025</v>
      </c>
      <c r="D220" t="s" s="4">
        <v>3964</v>
      </c>
    </row>
    <row r="221" ht="45.0" customHeight="true">
      <c r="A221" t="s" s="4">
        <v>1392</v>
      </c>
      <c r="B221" t="s" s="4">
        <v>5200</v>
      </c>
      <c r="C221" t="s" s="4">
        <v>5025</v>
      </c>
      <c r="D221" t="s" s="4">
        <v>3964</v>
      </c>
    </row>
    <row r="222" ht="45.0" customHeight="true">
      <c r="A222" t="s" s="4">
        <v>1397</v>
      </c>
      <c r="B222" t="s" s="4">
        <v>5201</v>
      </c>
      <c r="C222" t="s" s="4">
        <v>5025</v>
      </c>
      <c r="D222" t="s" s="4">
        <v>3964</v>
      </c>
    </row>
    <row r="223" ht="45.0" customHeight="true">
      <c r="A223" t="s" s="4">
        <v>1379</v>
      </c>
      <c r="B223" t="s" s="4">
        <v>5202</v>
      </c>
      <c r="C223" t="s" s="4">
        <v>5025</v>
      </c>
      <c r="D223" t="s" s="4">
        <v>3964</v>
      </c>
    </row>
    <row r="224" ht="45.0" customHeight="true">
      <c r="A224" t="s" s="4">
        <v>1405</v>
      </c>
      <c r="B224" t="s" s="4">
        <v>5203</v>
      </c>
      <c r="C224" t="s" s="4">
        <v>5025</v>
      </c>
      <c r="D224" t="s" s="4">
        <v>3964</v>
      </c>
    </row>
    <row r="225" ht="45.0" customHeight="true">
      <c r="A225" t="s" s="4">
        <v>1417</v>
      </c>
      <c r="B225" t="s" s="4">
        <v>5204</v>
      </c>
      <c r="C225" t="s" s="4">
        <v>5025</v>
      </c>
      <c r="D225" t="s" s="4">
        <v>3964</v>
      </c>
    </row>
    <row r="226" ht="45.0" customHeight="true">
      <c r="A226" t="s" s="4">
        <v>1424</v>
      </c>
      <c r="B226" t="s" s="4">
        <v>5205</v>
      </c>
      <c r="C226" t="s" s="4">
        <v>5025</v>
      </c>
      <c r="D226" t="s" s="4">
        <v>3964</v>
      </c>
    </row>
    <row r="227" ht="45.0" customHeight="true">
      <c r="A227" t="s" s="4">
        <v>1433</v>
      </c>
      <c r="B227" t="s" s="4">
        <v>5206</v>
      </c>
      <c r="C227" t="s" s="4">
        <v>5025</v>
      </c>
      <c r="D227" t="s" s="4">
        <v>3964</v>
      </c>
    </row>
    <row r="228" ht="45.0" customHeight="true">
      <c r="A228" t="s" s="4">
        <v>1410</v>
      </c>
      <c r="B228" t="s" s="4">
        <v>5207</v>
      </c>
      <c r="C228" t="s" s="4">
        <v>5025</v>
      </c>
      <c r="D228" t="s" s="4">
        <v>3964</v>
      </c>
    </row>
    <row r="229" ht="45.0" customHeight="true">
      <c r="A229" t="s" s="4">
        <v>1438</v>
      </c>
      <c r="B229" t="s" s="4">
        <v>5208</v>
      </c>
      <c r="C229" t="s" s="4">
        <v>5025</v>
      </c>
      <c r="D229" t="s" s="4">
        <v>3964</v>
      </c>
    </row>
    <row r="230" ht="45.0" customHeight="true">
      <c r="A230" t="s" s="4">
        <v>1449</v>
      </c>
      <c r="B230" t="s" s="4">
        <v>5209</v>
      </c>
      <c r="C230" t="s" s="4">
        <v>5025</v>
      </c>
      <c r="D230" t="s" s="4">
        <v>3964</v>
      </c>
    </row>
    <row r="231" ht="45.0" customHeight="true">
      <c r="A231" t="s" s="4">
        <v>1454</v>
      </c>
      <c r="B231" t="s" s="4">
        <v>5210</v>
      </c>
      <c r="C231" t="s" s="4">
        <v>5025</v>
      </c>
      <c r="D231" t="s" s="4">
        <v>3964</v>
      </c>
    </row>
    <row r="232" ht="45.0" customHeight="true">
      <c r="A232" t="s" s="4">
        <v>1457</v>
      </c>
      <c r="B232" t="s" s="4">
        <v>5211</v>
      </c>
      <c r="C232" t="s" s="4">
        <v>5025</v>
      </c>
      <c r="D232" t="s" s="4">
        <v>3964</v>
      </c>
    </row>
    <row r="233" ht="45.0" customHeight="true">
      <c r="A233" t="s" s="4">
        <v>1442</v>
      </c>
      <c r="B233" t="s" s="4">
        <v>5212</v>
      </c>
      <c r="C233" t="s" s="4">
        <v>5025</v>
      </c>
      <c r="D233" t="s" s="4">
        <v>3964</v>
      </c>
    </row>
    <row r="234" ht="45.0" customHeight="true">
      <c r="A234" t="s" s="4">
        <v>1464</v>
      </c>
      <c r="B234" t="s" s="4">
        <v>5213</v>
      </c>
      <c r="C234" t="s" s="4">
        <v>5025</v>
      </c>
      <c r="D234" t="s" s="4">
        <v>3964</v>
      </c>
    </row>
    <row r="235" ht="45.0" customHeight="true">
      <c r="A235" t="s" s="4">
        <v>1477</v>
      </c>
      <c r="B235" t="s" s="4">
        <v>5214</v>
      </c>
      <c r="C235" t="s" s="4">
        <v>5025</v>
      </c>
      <c r="D235" t="s" s="4">
        <v>3964</v>
      </c>
    </row>
    <row r="236" ht="45.0" customHeight="true">
      <c r="A236" t="s" s="4">
        <v>1481</v>
      </c>
      <c r="B236" t="s" s="4">
        <v>5215</v>
      </c>
      <c r="C236" t="s" s="4">
        <v>5025</v>
      </c>
      <c r="D236" t="s" s="4">
        <v>3964</v>
      </c>
    </row>
    <row r="237" ht="45.0" customHeight="true">
      <c r="A237" t="s" s="4">
        <v>1485</v>
      </c>
      <c r="B237" t="s" s="4">
        <v>5216</v>
      </c>
      <c r="C237" t="s" s="4">
        <v>5025</v>
      </c>
      <c r="D237" t="s" s="4">
        <v>3964</v>
      </c>
    </row>
    <row r="238" ht="45.0" customHeight="true">
      <c r="A238" t="s" s="4">
        <v>1467</v>
      </c>
      <c r="B238" t="s" s="4">
        <v>5217</v>
      </c>
      <c r="C238" t="s" s="4">
        <v>5025</v>
      </c>
      <c r="D238" t="s" s="4">
        <v>3964</v>
      </c>
    </row>
    <row r="239" ht="45.0" customHeight="true">
      <c r="A239" t="s" s="4">
        <v>1492</v>
      </c>
      <c r="B239" t="s" s="4">
        <v>5218</v>
      </c>
      <c r="C239" t="s" s="4">
        <v>5025</v>
      </c>
      <c r="D239" t="s" s="4">
        <v>3964</v>
      </c>
    </row>
    <row r="240" ht="45.0" customHeight="true">
      <c r="A240" t="s" s="4">
        <v>1506</v>
      </c>
      <c r="B240" t="s" s="4">
        <v>5219</v>
      </c>
      <c r="C240" t="s" s="4">
        <v>5025</v>
      </c>
      <c r="D240" t="s" s="4">
        <v>3964</v>
      </c>
    </row>
    <row r="241" ht="45.0" customHeight="true">
      <c r="A241" t="s" s="4">
        <v>1513</v>
      </c>
      <c r="B241" t="s" s="4">
        <v>5220</v>
      </c>
      <c r="C241" t="s" s="4">
        <v>5025</v>
      </c>
      <c r="D241" t="s" s="4">
        <v>3964</v>
      </c>
    </row>
    <row r="242" ht="45.0" customHeight="true">
      <c r="A242" t="s" s="4">
        <v>1519</v>
      </c>
      <c r="B242" t="s" s="4">
        <v>5221</v>
      </c>
      <c r="C242" t="s" s="4">
        <v>5025</v>
      </c>
      <c r="D242" t="s" s="4">
        <v>3964</v>
      </c>
    </row>
    <row r="243" ht="45.0" customHeight="true">
      <c r="A243" t="s" s="4">
        <v>1499</v>
      </c>
      <c r="B243" t="s" s="4">
        <v>5222</v>
      </c>
      <c r="C243" t="s" s="4">
        <v>5025</v>
      </c>
      <c r="D243" t="s" s="4">
        <v>3964</v>
      </c>
    </row>
    <row r="244" ht="45.0" customHeight="true">
      <c r="A244" t="s" s="4">
        <v>1527</v>
      </c>
      <c r="B244" t="s" s="4">
        <v>5223</v>
      </c>
      <c r="C244" t="s" s="4">
        <v>5025</v>
      </c>
      <c r="D244" t="s" s="4">
        <v>3964</v>
      </c>
    </row>
    <row r="245" ht="45.0" customHeight="true">
      <c r="A245" t="s" s="4">
        <v>1536</v>
      </c>
      <c r="B245" t="s" s="4">
        <v>5224</v>
      </c>
      <c r="C245" t="s" s="4">
        <v>5025</v>
      </c>
      <c r="D245" t="s" s="4">
        <v>3964</v>
      </c>
    </row>
    <row r="246" ht="45.0" customHeight="true">
      <c r="A246" t="s" s="4">
        <v>1540</v>
      </c>
      <c r="B246" t="s" s="4">
        <v>5225</v>
      </c>
      <c r="C246" t="s" s="4">
        <v>5025</v>
      </c>
      <c r="D246" t="s" s="4">
        <v>3964</v>
      </c>
    </row>
    <row r="247" ht="45.0" customHeight="true">
      <c r="A247" t="s" s="4">
        <v>1543</v>
      </c>
      <c r="B247" t="s" s="4">
        <v>5226</v>
      </c>
      <c r="C247" t="s" s="4">
        <v>5025</v>
      </c>
      <c r="D247" t="s" s="4">
        <v>3964</v>
      </c>
    </row>
    <row r="248" ht="45.0" customHeight="true">
      <c r="A248" t="s" s="4">
        <v>1531</v>
      </c>
      <c r="B248" t="s" s="4">
        <v>5227</v>
      </c>
      <c r="C248" t="s" s="4">
        <v>5025</v>
      </c>
      <c r="D248" t="s" s="4">
        <v>3964</v>
      </c>
    </row>
    <row r="249" ht="45.0" customHeight="true">
      <c r="A249" t="s" s="4">
        <v>1545</v>
      </c>
      <c r="B249" t="s" s="4">
        <v>5228</v>
      </c>
      <c r="C249" t="s" s="4">
        <v>5025</v>
      </c>
      <c r="D249" t="s" s="4">
        <v>3964</v>
      </c>
    </row>
    <row r="250" ht="45.0" customHeight="true">
      <c r="A250" t="s" s="4">
        <v>1551</v>
      </c>
      <c r="B250" t="s" s="4">
        <v>5229</v>
      </c>
      <c r="C250" t="s" s="4">
        <v>5025</v>
      </c>
      <c r="D250" t="s" s="4">
        <v>3964</v>
      </c>
    </row>
    <row r="251" ht="45.0" customHeight="true">
      <c r="A251" t="s" s="4">
        <v>1555</v>
      </c>
      <c r="B251" t="s" s="4">
        <v>5230</v>
      </c>
      <c r="C251" t="s" s="4">
        <v>5025</v>
      </c>
      <c r="D251" t="s" s="4">
        <v>3964</v>
      </c>
    </row>
    <row r="252" ht="45.0" customHeight="true">
      <c r="A252" t="s" s="4">
        <v>1557</v>
      </c>
      <c r="B252" t="s" s="4">
        <v>5231</v>
      </c>
      <c r="C252" t="s" s="4">
        <v>5025</v>
      </c>
      <c r="D252" t="s" s="4">
        <v>3964</v>
      </c>
    </row>
    <row r="253" ht="45.0" customHeight="true">
      <c r="A253" t="s" s="4">
        <v>1547</v>
      </c>
      <c r="B253" t="s" s="4">
        <v>5232</v>
      </c>
      <c r="C253" t="s" s="4">
        <v>5025</v>
      </c>
      <c r="D253" t="s" s="4">
        <v>3964</v>
      </c>
    </row>
    <row r="254" ht="45.0" customHeight="true">
      <c r="A254" t="s" s="4">
        <v>1561</v>
      </c>
      <c r="B254" t="s" s="4">
        <v>5233</v>
      </c>
      <c r="C254" t="s" s="4">
        <v>5025</v>
      </c>
      <c r="D254" t="s" s="4">
        <v>3964</v>
      </c>
    </row>
    <row r="255" ht="45.0" customHeight="true">
      <c r="A255" t="s" s="4">
        <v>1568</v>
      </c>
      <c r="B255" t="s" s="4">
        <v>5234</v>
      </c>
      <c r="C255" t="s" s="4">
        <v>5025</v>
      </c>
      <c r="D255" t="s" s="4">
        <v>3964</v>
      </c>
    </row>
    <row r="256" ht="45.0" customHeight="true">
      <c r="A256" t="s" s="4">
        <v>1572</v>
      </c>
      <c r="B256" t="s" s="4">
        <v>5235</v>
      </c>
      <c r="C256" t="s" s="4">
        <v>5025</v>
      </c>
      <c r="D256" t="s" s="4">
        <v>3964</v>
      </c>
    </row>
    <row r="257" ht="45.0" customHeight="true">
      <c r="A257" t="s" s="4">
        <v>1576</v>
      </c>
      <c r="B257" t="s" s="4">
        <v>5236</v>
      </c>
      <c r="C257" t="s" s="4">
        <v>5025</v>
      </c>
      <c r="D257" t="s" s="4">
        <v>3964</v>
      </c>
    </row>
    <row r="258" ht="45.0" customHeight="true">
      <c r="A258" t="s" s="4">
        <v>1563</v>
      </c>
      <c r="B258" t="s" s="4">
        <v>5237</v>
      </c>
      <c r="C258" t="s" s="4">
        <v>5025</v>
      </c>
      <c r="D258" t="s" s="4">
        <v>3964</v>
      </c>
    </row>
    <row r="259" ht="45.0" customHeight="true">
      <c r="A259" t="s" s="4">
        <v>1578</v>
      </c>
      <c r="B259" t="s" s="4">
        <v>5238</v>
      </c>
      <c r="C259" t="s" s="4">
        <v>5025</v>
      </c>
      <c r="D259" t="s" s="4">
        <v>3964</v>
      </c>
    </row>
    <row r="260" ht="45.0" customHeight="true">
      <c r="A260" t="s" s="4">
        <v>1587</v>
      </c>
      <c r="B260" t="s" s="4">
        <v>5239</v>
      </c>
      <c r="C260" t="s" s="4">
        <v>5025</v>
      </c>
      <c r="D260" t="s" s="4">
        <v>3964</v>
      </c>
    </row>
    <row r="261" ht="45.0" customHeight="true">
      <c r="A261" t="s" s="4">
        <v>1591</v>
      </c>
      <c r="B261" t="s" s="4">
        <v>5240</v>
      </c>
      <c r="C261" t="s" s="4">
        <v>5025</v>
      </c>
      <c r="D261" t="s" s="4">
        <v>3964</v>
      </c>
    </row>
    <row r="262" ht="45.0" customHeight="true">
      <c r="A262" t="s" s="4">
        <v>1596</v>
      </c>
      <c r="B262" t="s" s="4">
        <v>5241</v>
      </c>
      <c r="C262" t="s" s="4">
        <v>5025</v>
      </c>
      <c r="D262" t="s" s="4">
        <v>3964</v>
      </c>
    </row>
    <row r="263" ht="45.0" customHeight="true">
      <c r="A263" t="s" s="4">
        <v>1583</v>
      </c>
      <c r="B263" t="s" s="4">
        <v>5242</v>
      </c>
      <c r="C263" t="s" s="4">
        <v>5025</v>
      </c>
      <c r="D263" t="s" s="4">
        <v>3964</v>
      </c>
    </row>
    <row r="264" ht="45.0" customHeight="true">
      <c r="A264" t="s" s="4">
        <v>1600</v>
      </c>
      <c r="B264" t="s" s="4">
        <v>5243</v>
      </c>
      <c r="C264" t="s" s="4">
        <v>5025</v>
      </c>
      <c r="D264" t="s" s="4">
        <v>3964</v>
      </c>
    </row>
    <row r="265" ht="45.0" customHeight="true">
      <c r="A265" t="s" s="4">
        <v>1617</v>
      </c>
      <c r="B265" t="s" s="4">
        <v>5244</v>
      </c>
      <c r="C265" t="s" s="4">
        <v>5025</v>
      </c>
      <c r="D265" t="s" s="4">
        <v>3964</v>
      </c>
    </row>
    <row r="266" ht="45.0" customHeight="true">
      <c r="A266" t="s" s="4">
        <v>1624</v>
      </c>
      <c r="B266" t="s" s="4">
        <v>5245</v>
      </c>
      <c r="C266" t="s" s="4">
        <v>5025</v>
      </c>
      <c r="D266" t="s" s="4">
        <v>3964</v>
      </c>
    </row>
    <row r="267" ht="45.0" customHeight="true">
      <c r="A267" t="s" s="4">
        <v>1628</v>
      </c>
      <c r="B267" t="s" s="4">
        <v>5246</v>
      </c>
      <c r="C267" t="s" s="4">
        <v>5025</v>
      </c>
      <c r="D267" t="s" s="4">
        <v>3964</v>
      </c>
    </row>
    <row r="268" ht="45.0" customHeight="true">
      <c r="A268" t="s" s="4">
        <v>1609</v>
      </c>
      <c r="B268" t="s" s="4">
        <v>5247</v>
      </c>
      <c r="C268" t="s" s="4">
        <v>5025</v>
      </c>
      <c r="D268" t="s" s="4">
        <v>3964</v>
      </c>
    </row>
    <row r="269" ht="45.0" customHeight="true">
      <c r="A269" t="s" s="4">
        <v>1636</v>
      </c>
      <c r="B269" t="s" s="4">
        <v>5248</v>
      </c>
      <c r="C269" t="s" s="4">
        <v>5025</v>
      </c>
      <c r="D269" t="s" s="4">
        <v>3964</v>
      </c>
    </row>
    <row r="270" ht="45.0" customHeight="true">
      <c r="A270" t="s" s="4">
        <v>1650</v>
      </c>
      <c r="B270" t="s" s="4">
        <v>5249</v>
      </c>
      <c r="C270" t="s" s="4">
        <v>5025</v>
      </c>
      <c r="D270" t="s" s="4">
        <v>3964</v>
      </c>
    </row>
    <row r="271" ht="45.0" customHeight="true">
      <c r="A271" t="s" s="4">
        <v>1656</v>
      </c>
      <c r="B271" t="s" s="4">
        <v>5250</v>
      </c>
      <c r="C271" t="s" s="4">
        <v>5025</v>
      </c>
      <c r="D271" t="s" s="4">
        <v>3964</v>
      </c>
    </row>
    <row r="272" ht="45.0" customHeight="true">
      <c r="A272" t="s" s="4">
        <v>1662</v>
      </c>
      <c r="B272" t="s" s="4">
        <v>5251</v>
      </c>
      <c r="C272" t="s" s="4">
        <v>5025</v>
      </c>
      <c r="D272" t="s" s="4">
        <v>3964</v>
      </c>
    </row>
    <row r="273" ht="45.0" customHeight="true">
      <c r="A273" t="s" s="4">
        <v>1643</v>
      </c>
      <c r="B273" t="s" s="4">
        <v>5252</v>
      </c>
      <c r="C273" t="s" s="4">
        <v>5025</v>
      </c>
      <c r="D273" t="s" s="4">
        <v>3964</v>
      </c>
    </row>
    <row r="274" ht="45.0" customHeight="true">
      <c r="A274" t="s" s="4">
        <v>1668</v>
      </c>
      <c r="B274" t="s" s="4">
        <v>5253</v>
      </c>
      <c r="C274" t="s" s="4">
        <v>5025</v>
      </c>
      <c r="D274" t="s" s="4">
        <v>3964</v>
      </c>
    </row>
    <row r="275" ht="45.0" customHeight="true">
      <c r="A275" t="s" s="4">
        <v>1678</v>
      </c>
      <c r="B275" t="s" s="4">
        <v>5254</v>
      </c>
      <c r="C275" t="s" s="4">
        <v>5025</v>
      </c>
      <c r="D275" t="s" s="4">
        <v>3964</v>
      </c>
    </row>
    <row r="276" ht="45.0" customHeight="true">
      <c r="A276" t="s" s="4">
        <v>1682</v>
      </c>
      <c r="B276" t="s" s="4">
        <v>5255</v>
      </c>
      <c r="C276" t="s" s="4">
        <v>5025</v>
      </c>
      <c r="D276" t="s" s="4">
        <v>3964</v>
      </c>
    </row>
    <row r="277" ht="45.0" customHeight="true">
      <c r="A277" t="s" s="4">
        <v>1688</v>
      </c>
      <c r="B277" t="s" s="4">
        <v>5256</v>
      </c>
      <c r="C277" t="s" s="4">
        <v>5025</v>
      </c>
      <c r="D277" t="s" s="4">
        <v>3964</v>
      </c>
    </row>
    <row r="278" ht="45.0" customHeight="true">
      <c r="A278" t="s" s="4">
        <v>1674</v>
      </c>
      <c r="B278" t="s" s="4">
        <v>5257</v>
      </c>
      <c r="C278" t="s" s="4">
        <v>5025</v>
      </c>
      <c r="D278" t="s" s="4">
        <v>3964</v>
      </c>
    </row>
    <row r="279" ht="45.0" customHeight="true">
      <c r="A279" t="s" s="4">
        <v>1694</v>
      </c>
      <c r="B279" t="s" s="4">
        <v>5258</v>
      </c>
      <c r="C279" t="s" s="4">
        <v>5025</v>
      </c>
      <c r="D279" t="s" s="4">
        <v>3964</v>
      </c>
    </row>
    <row r="280" ht="45.0" customHeight="true">
      <c r="A280" t="s" s="4">
        <v>1710</v>
      </c>
      <c r="B280" t="s" s="4">
        <v>5259</v>
      </c>
      <c r="C280" t="s" s="4">
        <v>5025</v>
      </c>
      <c r="D280" t="s" s="4">
        <v>3964</v>
      </c>
    </row>
    <row r="281" ht="45.0" customHeight="true">
      <c r="A281" t="s" s="4">
        <v>1715</v>
      </c>
      <c r="B281" t="s" s="4">
        <v>5260</v>
      </c>
      <c r="C281" t="s" s="4">
        <v>5025</v>
      </c>
      <c r="D281" t="s" s="4">
        <v>3964</v>
      </c>
    </row>
    <row r="282" ht="45.0" customHeight="true">
      <c r="A282" t="s" s="4">
        <v>1723</v>
      </c>
      <c r="B282" t="s" s="4">
        <v>5261</v>
      </c>
      <c r="C282" t="s" s="4">
        <v>5025</v>
      </c>
      <c r="D282" t="s" s="4">
        <v>3964</v>
      </c>
    </row>
    <row r="283" ht="45.0" customHeight="true">
      <c r="A283" t="s" s="4">
        <v>1702</v>
      </c>
      <c r="B283" t="s" s="4">
        <v>5262</v>
      </c>
      <c r="C283" t="s" s="4">
        <v>5025</v>
      </c>
      <c r="D283" t="s" s="4">
        <v>3964</v>
      </c>
    </row>
    <row r="284" ht="45.0" customHeight="true">
      <c r="A284" t="s" s="4">
        <v>1727</v>
      </c>
      <c r="B284" t="s" s="4">
        <v>5263</v>
      </c>
      <c r="C284" t="s" s="4">
        <v>5025</v>
      </c>
      <c r="D284" t="s" s="4">
        <v>3964</v>
      </c>
    </row>
    <row r="285" ht="45.0" customHeight="true">
      <c r="A285" t="s" s="4">
        <v>1734</v>
      </c>
      <c r="B285" t="s" s="4">
        <v>5264</v>
      </c>
      <c r="C285" t="s" s="4">
        <v>5025</v>
      </c>
      <c r="D285" t="s" s="4">
        <v>3964</v>
      </c>
    </row>
    <row r="286" ht="45.0" customHeight="true">
      <c r="A286" t="s" s="4">
        <v>1740</v>
      </c>
      <c r="B286" t="s" s="4">
        <v>5265</v>
      </c>
      <c r="C286" t="s" s="4">
        <v>5025</v>
      </c>
      <c r="D286" t="s" s="4">
        <v>3964</v>
      </c>
    </row>
    <row r="287" ht="45.0" customHeight="true">
      <c r="A287" t="s" s="4">
        <v>1744</v>
      </c>
      <c r="B287" t="s" s="4">
        <v>5266</v>
      </c>
      <c r="C287" t="s" s="4">
        <v>5025</v>
      </c>
      <c r="D287" t="s" s="4">
        <v>3964</v>
      </c>
    </row>
    <row r="288" ht="45.0" customHeight="true">
      <c r="A288" t="s" s="4">
        <v>1731</v>
      </c>
      <c r="B288" t="s" s="4">
        <v>5267</v>
      </c>
      <c r="C288" t="s" s="4">
        <v>5025</v>
      </c>
      <c r="D288" t="s" s="4">
        <v>3964</v>
      </c>
    </row>
    <row r="289" ht="45.0" customHeight="true">
      <c r="A289" t="s" s="4">
        <v>1750</v>
      </c>
      <c r="B289" t="s" s="4">
        <v>5268</v>
      </c>
      <c r="C289" t="s" s="4">
        <v>5025</v>
      </c>
      <c r="D289" t="s" s="4">
        <v>3964</v>
      </c>
    </row>
    <row r="290" ht="45.0" customHeight="true">
      <c r="A290" t="s" s="4">
        <v>1761</v>
      </c>
      <c r="B290" t="s" s="4">
        <v>5269</v>
      </c>
      <c r="C290" t="s" s="4">
        <v>5025</v>
      </c>
      <c r="D290" t="s" s="4">
        <v>3964</v>
      </c>
    </row>
    <row r="291" ht="45.0" customHeight="true">
      <c r="A291" t="s" s="4">
        <v>1768</v>
      </c>
      <c r="B291" t="s" s="4">
        <v>5270</v>
      </c>
      <c r="C291" t="s" s="4">
        <v>5025</v>
      </c>
      <c r="D291" t="s" s="4">
        <v>3964</v>
      </c>
    </row>
    <row r="292" ht="45.0" customHeight="true">
      <c r="A292" t="s" s="4">
        <v>1771</v>
      </c>
      <c r="B292" t="s" s="4">
        <v>5271</v>
      </c>
      <c r="C292" t="s" s="4">
        <v>5025</v>
      </c>
      <c r="D292" t="s" s="4">
        <v>3964</v>
      </c>
    </row>
    <row r="293" ht="45.0" customHeight="true">
      <c r="A293" t="s" s="4">
        <v>1754</v>
      </c>
      <c r="B293" t="s" s="4">
        <v>5272</v>
      </c>
      <c r="C293" t="s" s="4">
        <v>5025</v>
      </c>
      <c r="D293" t="s" s="4">
        <v>3964</v>
      </c>
    </row>
    <row r="294" ht="45.0" customHeight="true">
      <c r="A294" t="s" s="4">
        <v>1777</v>
      </c>
      <c r="B294" t="s" s="4">
        <v>5273</v>
      </c>
      <c r="C294" t="s" s="4">
        <v>5025</v>
      </c>
      <c r="D294" t="s" s="4">
        <v>3964</v>
      </c>
    </row>
    <row r="295" ht="45.0" customHeight="true">
      <c r="A295" t="s" s="4">
        <v>1787</v>
      </c>
      <c r="B295" t="s" s="4">
        <v>5274</v>
      </c>
      <c r="C295" t="s" s="4">
        <v>5025</v>
      </c>
      <c r="D295" t="s" s="4">
        <v>3964</v>
      </c>
    </row>
    <row r="296" ht="45.0" customHeight="true">
      <c r="A296" t="s" s="4">
        <v>1792</v>
      </c>
      <c r="B296" t="s" s="4">
        <v>5275</v>
      </c>
      <c r="C296" t="s" s="4">
        <v>5025</v>
      </c>
      <c r="D296" t="s" s="4">
        <v>3964</v>
      </c>
    </row>
    <row r="297" ht="45.0" customHeight="true">
      <c r="A297" t="s" s="4">
        <v>1797</v>
      </c>
      <c r="B297" t="s" s="4">
        <v>5276</v>
      </c>
      <c r="C297" t="s" s="4">
        <v>5025</v>
      </c>
      <c r="D297" t="s" s="4">
        <v>3964</v>
      </c>
    </row>
    <row r="298" ht="45.0" customHeight="true">
      <c r="A298" t="s" s="4">
        <v>1783</v>
      </c>
      <c r="B298" t="s" s="4">
        <v>5277</v>
      </c>
      <c r="C298" t="s" s="4">
        <v>5025</v>
      </c>
      <c r="D298" t="s" s="4">
        <v>3964</v>
      </c>
    </row>
    <row r="299" ht="45.0" customHeight="true">
      <c r="A299" t="s" s="4">
        <v>1801</v>
      </c>
      <c r="B299" t="s" s="4">
        <v>5278</v>
      </c>
      <c r="C299" t="s" s="4">
        <v>5025</v>
      </c>
      <c r="D299" t="s" s="4">
        <v>3964</v>
      </c>
    </row>
    <row r="300" ht="45.0" customHeight="true">
      <c r="A300" t="s" s="4">
        <v>1805</v>
      </c>
      <c r="B300" t="s" s="4">
        <v>5279</v>
      </c>
      <c r="C300" t="s" s="4">
        <v>5025</v>
      </c>
      <c r="D300" t="s" s="4">
        <v>3964</v>
      </c>
    </row>
    <row r="301" ht="45.0" customHeight="true">
      <c r="A301" t="s" s="4">
        <v>1807</v>
      </c>
      <c r="B301" t="s" s="4">
        <v>5280</v>
      </c>
      <c r="C301" t="s" s="4">
        <v>5025</v>
      </c>
      <c r="D301" t="s" s="4">
        <v>3964</v>
      </c>
    </row>
    <row r="302" ht="45.0" customHeight="true">
      <c r="A302" t="s" s="4">
        <v>1810</v>
      </c>
      <c r="B302" t="s" s="4">
        <v>5281</v>
      </c>
      <c r="C302" t="s" s="4">
        <v>5025</v>
      </c>
      <c r="D302" t="s" s="4">
        <v>3964</v>
      </c>
    </row>
    <row r="303" ht="45.0" customHeight="true">
      <c r="A303" t="s" s="4">
        <v>1803</v>
      </c>
      <c r="B303" t="s" s="4">
        <v>5282</v>
      </c>
      <c r="C303" t="s" s="4">
        <v>5025</v>
      </c>
      <c r="D303" t="s" s="4">
        <v>3964</v>
      </c>
    </row>
    <row r="304" ht="45.0" customHeight="true">
      <c r="A304" t="s" s="4">
        <v>1814</v>
      </c>
      <c r="B304" t="s" s="4">
        <v>5283</v>
      </c>
      <c r="C304" t="s" s="4">
        <v>5025</v>
      </c>
      <c r="D304" t="s" s="4">
        <v>3964</v>
      </c>
    </row>
    <row r="305" ht="45.0" customHeight="true">
      <c r="A305" t="s" s="4">
        <v>1822</v>
      </c>
      <c r="B305" t="s" s="4">
        <v>5284</v>
      </c>
      <c r="C305" t="s" s="4">
        <v>5025</v>
      </c>
      <c r="D305" t="s" s="4">
        <v>3964</v>
      </c>
    </row>
    <row r="306" ht="45.0" customHeight="true">
      <c r="A306" t="s" s="4">
        <v>1824</v>
      </c>
      <c r="B306" t="s" s="4">
        <v>5285</v>
      </c>
      <c r="C306" t="s" s="4">
        <v>5025</v>
      </c>
      <c r="D306" t="s" s="4">
        <v>3964</v>
      </c>
    </row>
    <row r="307" ht="45.0" customHeight="true">
      <c r="A307" t="s" s="4">
        <v>1826</v>
      </c>
      <c r="B307" t="s" s="4">
        <v>5286</v>
      </c>
      <c r="C307" t="s" s="4">
        <v>5025</v>
      </c>
      <c r="D307" t="s" s="4">
        <v>3964</v>
      </c>
    </row>
    <row r="308" ht="45.0" customHeight="true">
      <c r="A308" t="s" s="4">
        <v>1818</v>
      </c>
      <c r="B308" t="s" s="4">
        <v>5287</v>
      </c>
      <c r="C308" t="s" s="4">
        <v>5025</v>
      </c>
      <c r="D308" t="s" s="4">
        <v>3964</v>
      </c>
    </row>
    <row r="309" ht="45.0" customHeight="true">
      <c r="A309" t="s" s="4">
        <v>1829</v>
      </c>
      <c r="B309" t="s" s="4">
        <v>5288</v>
      </c>
      <c r="C309" t="s" s="4">
        <v>5025</v>
      </c>
      <c r="D309" t="s" s="4">
        <v>3964</v>
      </c>
    </row>
    <row r="310" ht="45.0" customHeight="true">
      <c r="A310" t="s" s="4">
        <v>1833</v>
      </c>
      <c r="B310" t="s" s="4">
        <v>5289</v>
      </c>
      <c r="C310" t="s" s="4">
        <v>5025</v>
      </c>
      <c r="D310" t="s" s="4">
        <v>3964</v>
      </c>
    </row>
    <row r="311" ht="45.0" customHeight="true">
      <c r="A311" t="s" s="4">
        <v>1835</v>
      </c>
      <c r="B311" t="s" s="4">
        <v>5290</v>
      </c>
      <c r="C311" t="s" s="4">
        <v>5025</v>
      </c>
      <c r="D311" t="s" s="4">
        <v>3964</v>
      </c>
    </row>
    <row r="312" ht="45.0" customHeight="true">
      <c r="A312" t="s" s="4">
        <v>1839</v>
      </c>
      <c r="B312" t="s" s="4">
        <v>5291</v>
      </c>
      <c r="C312" t="s" s="4">
        <v>5025</v>
      </c>
      <c r="D312" t="s" s="4">
        <v>3964</v>
      </c>
    </row>
    <row r="313" ht="45.0" customHeight="true">
      <c r="A313" t="s" s="4">
        <v>1831</v>
      </c>
      <c r="B313" t="s" s="4">
        <v>5292</v>
      </c>
      <c r="C313" t="s" s="4">
        <v>5025</v>
      </c>
      <c r="D313" t="s" s="4">
        <v>3964</v>
      </c>
    </row>
    <row r="314" ht="45.0" customHeight="true">
      <c r="A314" t="s" s="4">
        <v>1841</v>
      </c>
      <c r="B314" t="s" s="4">
        <v>5293</v>
      </c>
      <c r="C314" t="s" s="4">
        <v>5025</v>
      </c>
      <c r="D314" t="s" s="4">
        <v>3964</v>
      </c>
    </row>
    <row r="315" ht="45.0" customHeight="true">
      <c r="A315" t="s" s="4">
        <v>1847</v>
      </c>
      <c r="B315" t="s" s="4">
        <v>5294</v>
      </c>
      <c r="C315" t="s" s="4">
        <v>5025</v>
      </c>
      <c r="D315" t="s" s="4">
        <v>3964</v>
      </c>
    </row>
    <row r="316" ht="45.0" customHeight="true">
      <c r="A316" t="s" s="4">
        <v>1849</v>
      </c>
      <c r="B316" t="s" s="4">
        <v>5295</v>
      </c>
      <c r="C316" t="s" s="4">
        <v>5025</v>
      </c>
      <c r="D316" t="s" s="4">
        <v>3964</v>
      </c>
    </row>
    <row r="317" ht="45.0" customHeight="true">
      <c r="A317" t="s" s="4">
        <v>1851</v>
      </c>
      <c r="B317" t="s" s="4">
        <v>5296</v>
      </c>
      <c r="C317" t="s" s="4">
        <v>5025</v>
      </c>
      <c r="D317" t="s" s="4">
        <v>3964</v>
      </c>
    </row>
    <row r="318" ht="45.0" customHeight="true">
      <c r="A318" t="s" s="4">
        <v>1845</v>
      </c>
      <c r="B318" t="s" s="4">
        <v>5297</v>
      </c>
      <c r="C318" t="s" s="4">
        <v>5025</v>
      </c>
      <c r="D318" t="s" s="4">
        <v>3964</v>
      </c>
    </row>
    <row r="319" ht="45.0" customHeight="true">
      <c r="A319" t="s" s="4">
        <v>1856</v>
      </c>
      <c r="B319" t="s" s="4">
        <v>5298</v>
      </c>
      <c r="C319" t="s" s="4">
        <v>5025</v>
      </c>
      <c r="D319" t="s" s="4">
        <v>3964</v>
      </c>
    </row>
    <row r="320" ht="45.0" customHeight="true">
      <c r="A320" t="s" s="4">
        <v>1869</v>
      </c>
      <c r="B320" t="s" s="4">
        <v>5299</v>
      </c>
      <c r="C320" t="s" s="4">
        <v>5025</v>
      </c>
      <c r="D320" t="s" s="4">
        <v>3964</v>
      </c>
    </row>
    <row r="321" ht="45.0" customHeight="true">
      <c r="A321" t="s" s="4">
        <v>1875</v>
      </c>
      <c r="B321" t="s" s="4">
        <v>5300</v>
      </c>
      <c r="C321" t="s" s="4">
        <v>5025</v>
      </c>
      <c r="D321" t="s" s="4">
        <v>3964</v>
      </c>
    </row>
    <row r="322" ht="45.0" customHeight="true">
      <c r="A322" t="s" s="4">
        <v>1879</v>
      </c>
      <c r="B322" t="s" s="4">
        <v>5301</v>
      </c>
      <c r="C322" t="s" s="4">
        <v>5025</v>
      </c>
      <c r="D322" t="s" s="4">
        <v>3964</v>
      </c>
    </row>
    <row r="323" ht="45.0" customHeight="true">
      <c r="A323" t="s" s="4">
        <v>1863</v>
      </c>
      <c r="B323" t="s" s="4">
        <v>5302</v>
      </c>
      <c r="C323" t="s" s="4">
        <v>5025</v>
      </c>
      <c r="D323" t="s" s="4">
        <v>3964</v>
      </c>
    </row>
    <row r="324" ht="45.0" customHeight="true">
      <c r="A324" t="s" s="4">
        <v>1883</v>
      </c>
      <c r="B324" t="s" s="4">
        <v>5303</v>
      </c>
      <c r="C324" t="s" s="4">
        <v>5025</v>
      </c>
      <c r="D324" t="s" s="4">
        <v>3964</v>
      </c>
    </row>
    <row r="325" ht="45.0" customHeight="true">
      <c r="A325" t="s" s="4">
        <v>1897</v>
      </c>
      <c r="B325" t="s" s="4">
        <v>5304</v>
      </c>
      <c r="C325" t="s" s="4">
        <v>5025</v>
      </c>
      <c r="D325" t="s" s="4">
        <v>3964</v>
      </c>
    </row>
    <row r="326" ht="45.0" customHeight="true">
      <c r="A326" t="s" s="4">
        <v>1902</v>
      </c>
      <c r="B326" t="s" s="4">
        <v>5305</v>
      </c>
      <c r="C326" t="s" s="4">
        <v>5025</v>
      </c>
      <c r="D326" t="s" s="4">
        <v>3964</v>
      </c>
    </row>
    <row r="327" ht="45.0" customHeight="true">
      <c r="A327" t="s" s="4">
        <v>1907</v>
      </c>
      <c r="B327" t="s" s="4">
        <v>5306</v>
      </c>
      <c r="C327" t="s" s="4">
        <v>5025</v>
      </c>
      <c r="D327" t="s" s="4">
        <v>3964</v>
      </c>
    </row>
    <row r="328" ht="45.0" customHeight="true">
      <c r="A328" t="s" s="4">
        <v>1891</v>
      </c>
      <c r="B328" t="s" s="4">
        <v>5307</v>
      </c>
      <c r="C328" t="s" s="4">
        <v>5025</v>
      </c>
      <c r="D328" t="s" s="4">
        <v>3964</v>
      </c>
    </row>
    <row r="329" ht="45.0" customHeight="true">
      <c r="A329" t="s" s="4">
        <v>1913</v>
      </c>
      <c r="B329" t="s" s="4">
        <v>5308</v>
      </c>
      <c r="C329" t="s" s="4">
        <v>5025</v>
      </c>
      <c r="D329" t="s" s="4">
        <v>3964</v>
      </c>
    </row>
    <row r="330" ht="45.0" customHeight="true">
      <c r="A330" t="s" s="4">
        <v>1927</v>
      </c>
      <c r="B330" t="s" s="4">
        <v>5309</v>
      </c>
      <c r="C330" t="s" s="4">
        <v>5025</v>
      </c>
      <c r="D330" t="s" s="4">
        <v>3964</v>
      </c>
    </row>
    <row r="331" ht="45.0" customHeight="true">
      <c r="A331" t="s" s="4">
        <v>1935</v>
      </c>
      <c r="B331" t="s" s="4">
        <v>5310</v>
      </c>
      <c r="C331" t="s" s="4">
        <v>5025</v>
      </c>
      <c r="D331" t="s" s="4">
        <v>3964</v>
      </c>
    </row>
    <row r="332" ht="45.0" customHeight="true">
      <c r="A332" t="s" s="4">
        <v>1942</v>
      </c>
      <c r="B332" t="s" s="4">
        <v>5311</v>
      </c>
      <c r="C332" t="s" s="4">
        <v>5025</v>
      </c>
      <c r="D332" t="s" s="4">
        <v>3964</v>
      </c>
    </row>
    <row r="333" ht="45.0" customHeight="true">
      <c r="A333" t="s" s="4">
        <v>1948</v>
      </c>
      <c r="B333" t="s" s="4">
        <v>5312</v>
      </c>
      <c r="C333" t="s" s="4">
        <v>5025</v>
      </c>
      <c r="D333" t="s" s="4">
        <v>3964</v>
      </c>
    </row>
    <row r="334" ht="45.0" customHeight="true">
      <c r="A334" t="s" s="4">
        <v>1952</v>
      </c>
      <c r="B334" t="s" s="4">
        <v>5313</v>
      </c>
      <c r="C334" t="s" s="4">
        <v>5025</v>
      </c>
      <c r="D334" t="s" s="4">
        <v>3964</v>
      </c>
    </row>
    <row r="335" ht="45.0" customHeight="true">
      <c r="A335" t="s" s="4">
        <v>1920</v>
      </c>
      <c r="B335" t="s" s="4">
        <v>5314</v>
      </c>
      <c r="C335" t="s" s="4">
        <v>5025</v>
      </c>
      <c r="D335" t="s" s="4">
        <v>3964</v>
      </c>
    </row>
    <row r="336" ht="45.0" customHeight="true">
      <c r="A336" t="s" s="4">
        <v>1958</v>
      </c>
      <c r="B336" t="s" s="4">
        <v>5315</v>
      </c>
      <c r="C336" t="s" s="4">
        <v>5025</v>
      </c>
      <c r="D336" t="s" s="4">
        <v>3964</v>
      </c>
    </row>
    <row r="337" ht="45.0" customHeight="true">
      <c r="A337" t="s" s="4">
        <v>1960</v>
      </c>
      <c r="B337" t="s" s="4">
        <v>5316</v>
      </c>
      <c r="C337" t="s" s="4">
        <v>5025</v>
      </c>
      <c r="D337" t="s" s="4">
        <v>3964</v>
      </c>
    </row>
    <row r="338" ht="45.0" customHeight="true">
      <c r="A338" t="s" s="4">
        <v>1962</v>
      </c>
      <c r="B338" t="s" s="4">
        <v>5317</v>
      </c>
      <c r="C338" t="s" s="4">
        <v>5025</v>
      </c>
      <c r="D338" t="s" s="4">
        <v>3964</v>
      </c>
    </row>
    <row r="339" ht="45.0" customHeight="true">
      <c r="A339" t="s" s="4">
        <v>1954</v>
      </c>
      <c r="B339" t="s" s="4">
        <v>5318</v>
      </c>
      <c r="C339" t="s" s="4">
        <v>5025</v>
      </c>
      <c r="D339" t="s" s="4">
        <v>3964</v>
      </c>
    </row>
    <row r="340" ht="45.0" customHeight="true">
      <c r="A340" t="s" s="4">
        <v>1964</v>
      </c>
      <c r="B340" t="s" s="4">
        <v>5319</v>
      </c>
      <c r="C340" t="s" s="4">
        <v>5025</v>
      </c>
      <c r="D340" t="s" s="4">
        <v>3964</v>
      </c>
    </row>
    <row r="341" ht="45.0" customHeight="true">
      <c r="A341" t="s" s="4">
        <v>1975</v>
      </c>
      <c r="B341" t="s" s="4">
        <v>5320</v>
      </c>
      <c r="C341" t="s" s="4">
        <v>5025</v>
      </c>
      <c r="D341" t="s" s="4">
        <v>3964</v>
      </c>
    </row>
    <row r="342" ht="45.0" customHeight="true">
      <c r="A342" t="s" s="4">
        <v>1980</v>
      </c>
      <c r="B342" t="s" s="4">
        <v>5321</v>
      </c>
      <c r="C342" t="s" s="4">
        <v>5025</v>
      </c>
      <c r="D342" t="s" s="4">
        <v>3964</v>
      </c>
    </row>
    <row r="343" ht="45.0" customHeight="true">
      <c r="A343" t="s" s="4">
        <v>1986</v>
      </c>
      <c r="B343" t="s" s="4">
        <v>5322</v>
      </c>
      <c r="C343" t="s" s="4">
        <v>5025</v>
      </c>
      <c r="D343" t="s" s="4">
        <v>3964</v>
      </c>
    </row>
    <row r="344" ht="45.0" customHeight="true">
      <c r="A344" t="s" s="4">
        <v>1969</v>
      </c>
      <c r="B344" t="s" s="4">
        <v>5323</v>
      </c>
      <c r="C344" t="s" s="4">
        <v>5025</v>
      </c>
      <c r="D344" t="s" s="4">
        <v>3964</v>
      </c>
    </row>
    <row r="345" ht="45.0" customHeight="true">
      <c r="A345" t="s" s="4">
        <v>1994</v>
      </c>
      <c r="B345" t="s" s="4">
        <v>5324</v>
      </c>
      <c r="C345" t="s" s="4">
        <v>5025</v>
      </c>
      <c r="D345" t="s" s="4">
        <v>3964</v>
      </c>
    </row>
    <row r="346" ht="45.0" customHeight="true">
      <c r="A346" t="s" s="4">
        <v>2008</v>
      </c>
      <c r="B346" t="s" s="4">
        <v>5325</v>
      </c>
      <c r="C346" t="s" s="4">
        <v>5025</v>
      </c>
      <c r="D346" t="s" s="4">
        <v>3964</v>
      </c>
    </row>
    <row r="347" ht="45.0" customHeight="true">
      <c r="A347" t="s" s="4">
        <v>2013</v>
      </c>
      <c r="B347" t="s" s="4">
        <v>5326</v>
      </c>
      <c r="C347" t="s" s="4">
        <v>5025</v>
      </c>
      <c r="D347" t="s" s="4">
        <v>3964</v>
      </c>
    </row>
    <row r="348" ht="45.0" customHeight="true">
      <c r="A348" t="s" s="4">
        <v>2020</v>
      </c>
      <c r="B348" t="s" s="4">
        <v>5327</v>
      </c>
      <c r="C348" t="s" s="4">
        <v>5025</v>
      </c>
      <c r="D348" t="s" s="4">
        <v>3964</v>
      </c>
    </row>
    <row r="349" ht="45.0" customHeight="true">
      <c r="A349" t="s" s="4">
        <v>2002</v>
      </c>
      <c r="B349" t="s" s="4">
        <v>5328</v>
      </c>
      <c r="C349" t="s" s="4">
        <v>5025</v>
      </c>
      <c r="D349" t="s" s="4">
        <v>3964</v>
      </c>
    </row>
    <row r="350" ht="45.0" customHeight="true">
      <c r="A350" t="s" s="4">
        <v>2025</v>
      </c>
      <c r="B350" t="s" s="4">
        <v>5329</v>
      </c>
      <c r="C350" t="s" s="4">
        <v>5025</v>
      </c>
      <c r="D350" t="s" s="4">
        <v>3964</v>
      </c>
    </row>
    <row r="351" ht="45.0" customHeight="true">
      <c r="A351" t="s" s="4">
        <v>2033</v>
      </c>
      <c r="B351" t="s" s="4">
        <v>5330</v>
      </c>
      <c r="C351" t="s" s="4">
        <v>5025</v>
      </c>
      <c r="D351" t="s" s="4">
        <v>3964</v>
      </c>
    </row>
    <row r="352" ht="45.0" customHeight="true">
      <c r="A352" t="s" s="4">
        <v>2037</v>
      </c>
      <c r="B352" t="s" s="4">
        <v>5331</v>
      </c>
      <c r="C352" t="s" s="4">
        <v>5025</v>
      </c>
      <c r="D352" t="s" s="4">
        <v>3964</v>
      </c>
    </row>
    <row r="353" ht="45.0" customHeight="true">
      <c r="A353" t="s" s="4">
        <v>2042</v>
      </c>
      <c r="B353" t="s" s="4">
        <v>5332</v>
      </c>
      <c r="C353" t="s" s="4">
        <v>5025</v>
      </c>
      <c r="D353" t="s" s="4">
        <v>3964</v>
      </c>
    </row>
    <row r="354" ht="45.0" customHeight="true">
      <c r="A354" t="s" s="4">
        <v>2029</v>
      </c>
      <c r="B354" t="s" s="4">
        <v>5333</v>
      </c>
      <c r="C354" t="s" s="4">
        <v>5025</v>
      </c>
      <c r="D354" t="s" s="4">
        <v>3964</v>
      </c>
    </row>
    <row r="355" ht="45.0" customHeight="true">
      <c r="A355" t="s" s="4">
        <v>2045</v>
      </c>
      <c r="B355" t="s" s="4">
        <v>5334</v>
      </c>
      <c r="C355" t="s" s="4">
        <v>5025</v>
      </c>
      <c r="D355" t="s" s="4">
        <v>3964</v>
      </c>
    </row>
    <row r="356" ht="45.0" customHeight="true">
      <c r="A356" t="s" s="4">
        <v>2055</v>
      </c>
      <c r="B356" t="s" s="4">
        <v>5335</v>
      </c>
      <c r="C356" t="s" s="4">
        <v>5025</v>
      </c>
      <c r="D356" t="s" s="4">
        <v>3964</v>
      </c>
    </row>
    <row r="357" ht="45.0" customHeight="true">
      <c r="A357" t="s" s="4">
        <v>2059</v>
      </c>
      <c r="B357" t="s" s="4">
        <v>5336</v>
      </c>
      <c r="C357" t="s" s="4">
        <v>5025</v>
      </c>
      <c r="D357" t="s" s="4">
        <v>3964</v>
      </c>
    </row>
    <row r="358" ht="45.0" customHeight="true">
      <c r="A358" t="s" s="4">
        <v>2064</v>
      </c>
      <c r="B358" t="s" s="4">
        <v>5337</v>
      </c>
      <c r="C358" t="s" s="4">
        <v>5025</v>
      </c>
      <c r="D358" t="s" s="4">
        <v>3964</v>
      </c>
    </row>
    <row r="359" ht="45.0" customHeight="true">
      <c r="A359" t="s" s="4">
        <v>2049</v>
      </c>
      <c r="B359" t="s" s="4">
        <v>5338</v>
      </c>
      <c r="C359" t="s" s="4">
        <v>5025</v>
      </c>
      <c r="D359" t="s" s="4">
        <v>3964</v>
      </c>
    </row>
    <row r="360" ht="45.0" customHeight="true">
      <c r="A360" t="s" s="4">
        <v>2069</v>
      </c>
      <c r="B360" t="s" s="4">
        <v>5339</v>
      </c>
      <c r="C360" t="s" s="4">
        <v>5025</v>
      </c>
      <c r="D360" t="s" s="4">
        <v>3964</v>
      </c>
    </row>
    <row r="361" ht="45.0" customHeight="true">
      <c r="A361" t="s" s="4">
        <v>2080</v>
      </c>
      <c r="B361" t="s" s="4">
        <v>5340</v>
      </c>
      <c r="C361" t="s" s="4">
        <v>5025</v>
      </c>
      <c r="D361" t="s" s="4">
        <v>3964</v>
      </c>
    </row>
    <row r="362" ht="45.0" customHeight="true">
      <c r="A362" t="s" s="4">
        <v>2085</v>
      </c>
      <c r="B362" t="s" s="4">
        <v>5341</v>
      </c>
      <c r="C362" t="s" s="4">
        <v>5025</v>
      </c>
      <c r="D362" t="s" s="4">
        <v>3964</v>
      </c>
    </row>
    <row r="363" ht="45.0" customHeight="true">
      <c r="A363" t="s" s="4">
        <v>2089</v>
      </c>
      <c r="B363" t="s" s="4">
        <v>5342</v>
      </c>
      <c r="C363" t="s" s="4">
        <v>5025</v>
      </c>
      <c r="D363" t="s" s="4">
        <v>3964</v>
      </c>
    </row>
    <row r="364" ht="45.0" customHeight="true">
      <c r="A364" t="s" s="4">
        <v>2073</v>
      </c>
      <c r="B364" t="s" s="4">
        <v>5343</v>
      </c>
      <c r="C364" t="s" s="4">
        <v>5025</v>
      </c>
      <c r="D364" t="s" s="4">
        <v>3964</v>
      </c>
    </row>
    <row r="365" ht="45.0" customHeight="true">
      <c r="A365" t="s" s="4">
        <v>2093</v>
      </c>
      <c r="B365" t="s" s="4">
        <v>5344</v>
      </c>
      <c r="C365" t="s" s="4">
        <v>5025</v>
      </c>
      <c r="D365" t="s" s="4">
        <v>3964</v>
      </c>
    </row>
    <row r="366" ht="45.0" customHeight="true">
      <c r="A366" t="s" s="4">
        <v>2101</v>
      </c>
      <c r="B366" t="s" s="4">
        <v>5345</v>
      </c>
      <c r="C366" t="s" s="4">
        <v>5025</v>
      </c>
      <c r="D366" t="s" s="4">
        <v>3964</v>
      </c>
    </row>
    <row r="367" ht="45.0" customHeight="true">
      <c r="A367" t="s" s="4">
        <v>2105</v>
      </c>
      <c r="B367" t="s" s="4">
        <v>5346</v>
      </c>
      <c r="C367" t="s" s="4">
        <v>5025</v>
      </c>
      <c r="D367" t="s" s="4">
        <v>3964</v>
      </c>
    </row>
    <row r="368" ht="45.0" customHeight="true">
      <c r="A368" t="s" s="4">
        <v>2109</v>
      </c>
      <c r="B368" t="s" s="4">
        <v>5347</v>
      </c>
      <c r="C368" t="s" s="4">
        <v>5025</v>
      </c>
      <c r="D368" t="s" s="4">
        <v>3964</v>
      </c>
    </row>
    <row r="369" ht="45.0" customHeight="true">
      <c r="A369" t="s" s="4">
        <v>2097</v>
      </c>
      <c r="B369" t="s" s="4">
        <v>5348</v>
      </c>
      <c r="C369" t="s" s="4">
        <v>5025</v>
      </c>
      <c r="D369" t="s" s="4">
        <v>3964</v>
      </c>
    </row>
    <row r="370" ht="45.0" customHeight="true">
      <c r="A370" t="s" s="4">
        <v>2113</v>
      </c>
      <c r="B370" t="s" s="4">
        <v>5349</v>
      </c>
      <c r="C370" t="s" s="4">
        <v>5025</v>
      </c>
      <c r="D370" t="s" s="4">
        <v>3964</v>
      </c>
    </row>
    <row r="371" ht="45.0" customHeight="true">
      <c r="A371" t="s" s="4">
        <v>2121</v>
      </c>
      <c r="B371" t="s" s="4">
        <v>5350</v>
      </c>
      <c r="C371" t="s" s="4">
        <v>5025</v>
      </c>
      <c r="D371" t="s" s="4">
        <v>3964</v>
      </c>
    </row>
    <row r="372" ht="45.0" customHeight="true">
      <c r="A372" t="s" s="4">
        <v>2123</v>
      </c>
      <c r="B372" t="s" s="4">
        <v>5351</v>
      </c>
      <c r="C372" t="s" s="4">
        <v>5025</v>
      </c>
      <c r="D372" t="s" s="4">
        <v>3964</v>
      </c>
    </row>
    <row r="373" ht="45.0" customHeight="true">
      <c r="A373" t="s" s="4">
        <v>2127</v>
      </c>
      <c r="B373" t="s" s="4">
        <v>5352</v>
      </c>
      <c r="C373" t="s" s="4">
        <v>5025</v>
      </c>
      <c r="D373" t="s" s="4">
        <v>3964</v>
      </c>
    </row>
    <row r="374" ht="45.0" customHeight="true">
      <c r="A374" t="s" s="4">
        <v>2117</v>
      </c>
      <c r="B374" t="s" s="4">
        <v>5353</v>
      </c>
      <c r="C374" t="s" s="4">
        <v>5025</v>
      </c>
      <c r="D374" t="s" s="4">
        <v>3964</v>
      </c>
    </row>
    <row r="375" ht="45.0" customHeight="true">
      <c r="A375" t="s" s="4">
        <v>2131</v>
      </c>
      <c r="B375" t="s" s="4">
        <v>5354</v>
      </c>
      <c r="C375" t="s" s="4">
        <v>5025</v>
      </c>
      <c r="D375" t="s" s="4">
        <v>3964</v>
      </c>
    </row>
    <row r="376" ht="45.0" customHeight="true">
      <c r="A376" t="s" s="4">
        <v>2139</v>
      </c>
      <c r="B376" t="s" s="4">
        <v>5355</v>
      </c>
      <c r="C376" t="s" s="4">
        <v>5025</v>
      </c>
      <c r="D376" t="s" s="4">
        <v>3964</v>
      </c>
    </row>
    <row r="377" ht="45.0" customHeight="true">
      <c r="A377" t="s" s="4">
        <v>2145</v>
      </c>
      <c r="B377" t="s" s="4">
        <v>5356</v>
      </c>
      <c r="C377" t="s" s="4">
        <v>5025</v>
      </c>
      <c r="D377" t="s" s="4">
        <v>3964</v>
      </c>
    </row>
    <row r="378" ht="45.0" customHeight="true">
      <c r="A378" t="s" s="4">
        <v>2149</v>
      </c>
      <c r="B378" t="s" s="4">
        <v>5357</v>
      </c>
      <c r="C378" t="s" s="4">
        <v>5025</v>
      </c>
      <c r="D378" t="s" s="4">
        <v>3964</v>
      </c>
    </row>
    <row r="379" ht="45.0" customHeight="true">
      <c r="A379" t="s" s="4">
        <v>2135</v>
      </c>
      <c r="B379" t="s" s="4">
        <v>5358</v>
      </c>
      <c r="C379" t="s" s="4">
        <v>5025</v>
      </c>
      <c r="D379" t="s" s="4">
        <v>3964</v>
      </c>
    </row>
    <row r="380" ht="45.0" customHeight="true">
      <c r="A380" t="s" s="4">
        <v>2156</v>
      </c>
      <c r="B380" t="s" s="4">
        <v>5359</v>
      </c>
      <c r="C380" t="s" s="4">
        <v>5025</v>
      </c>
      <c r="D380" t="s" s="4">
        <v>3964</v>
      </c>
    </row>
    <row r="381" ht="45.0" customHeight="true">
      <c r="A381" t="s" s="4">
        <v>2164</v>
      </c>
      <c r="B381" t="s" s="4">
        <v>5360</v>
      </c>
      <c r="C381" t="s" s="4">
        <v>5025</v>
      </c>
      <c r="D381" t="s" s="4">
        <v>3964</v>
      </c>
    </row>
    <row r="382" ht="45.0" customHeight="true">
      <c r="A382" t="s" s="4">
        <v>2166</v>
      </c>
      <c r="B382" t="s" s="4">
        <v>5361</v>
      </c>
      <c r="C382" t="s" s="4">
        <v>5025</v>
      </c>
      <c r="D382" t="s" s="4">
        <v>3964</v>
      </c>
    </row>
    <row r="383" ht="45.0" customHeight="true">
      <c r="A383" t="s" s="4">
        <v>2172</v>
      </c>
      <c r="B383" t="s" s="4">
        <v>5362</v>
      </c>
      <c r="C383" t="s" s="4">
        <v>5025</v>
      </c>
      <c r="D383" t="s" s="4">
        <v>3964</v>
      </c>
    </row>
    <row r="384" ht="45.0" customHeight="true">
      <c r="A384" t="s" s="4">
        <v>2162</v>
      </c>
      <c r="B384" t="s" s="4">
        <v>5363</v>
      </c>
      <c r="C384" t="s" s="4">
        <v>5025</v>
      </c>
      <c r="D384" t="s" s="4">
        <v>3964</v>
      </c>
    </row>
    <row r="385" ht="45.0" customHeight="true">
      <c r="A385" t="s" s="4">
        <v>2176</v>
      </c>
      <c r="B385" t="s" s="4">
        <v>5364</v>
      </c>
      <c r="C385" t="s" s="4">
        <v>5025</v>
      </c>
      <c r="D385" t="s" s="4">
        <v>3964</v>
      </c>
    </row>
    <row r="386" ht="45.0" customHeight="true">
      <c r="A386" t="s" s="4">
        <v>2180</v>
      </c>
      <c r="B386" t="s" s="4">
        <v>5365</v>
      </c>
      <c r="C386" t="s" s="4">
        <v>5025</v>
      </c>
      <c r="D386" t="s" s="4">
        <v>3964</v>
      </c>
    </row>
    <row r="387" ht="45.0" customHeight="true">
      <c r="A387" t="s" s="4">
        <v>2182</v>
      </c>
      <c r="B387" t="s" s="4">
        <v>5366</v>
      </c>
      <c r="C387" t="s" s="4">
        <v>5025</v>
      </c>
      <c r="D387" t="s" s="4">
        <v>3964</v>
      </c>
    </row>
    <row r="388" ht="45.0" customHeight="true">
      <c r="A388" t="s" s="4">
        <v>2184</v>
      </c>
      <c r="B388" t="s" s="4">
        <v>5367</v>
      </c>
      <c r="C388" t="s" s="4">
        <v>5025</v>
      </c>
      <c r="D388" t="s" s="4">
        <v>3964</v>
      </c>
    </row>
    <row r="389" ht="45.0" customHeight="true">
      <c r="A389" t="s" s="4">
        <v>2178</v>
      </c>
      <c r="B389" t="s" s="4">
        <v>5368</v>
      </c>
      <c r="C389" t="s" s="4">
        <v>5025</v>
      </c>
      <c r="D389" t="s" s="4">
        <v>3964</v>
      </c>
    </row>
    <row r="390" ht="45.0" customHeight="true">
      <c r="A390" t="s" s="4">
        <v>2186</v>
      </c>
      <c r="B390" t="s" s="4">
        <v>5369</v>
      </c>
      <c r="C390" t="s" s="4">
        <v>5025</v>
      </c>
      <c r="D390" t="s" s="4">
        <v>3964</v>
      </c>
    </row>
    <row r="391" ht="45.0" customHeight="true">
      <c r="A391" t="s" s="4">
        <v>2195</v>
      </c>
      <c r="B391" t="s" s="4">
        <v>5370</v>
      </c>
      <c r="C391" t="s" s="4">
        <v>5025</v>
      </c>
      <c r="D391" t="s" s="4">
        <v>3964</v>
      </c>
    </row>
    <row r="392" ht="45.0" customHeight="true">
      <c r="A392" t="s" s="4">
        <v>2201</v>
      </c>
      <c r="B392" t="s" s="4">
        <v>5371</v>
      </c>
      <c r="C392" t="s" s="4">
        <v>5025</v>
      </c>
      <c r="D392" t="s" s="4">
        <v>3964</v>
      </c>
    </row>
    <row r="393" ht="45.0" customHeight="true">
      <c r="A393" t="s" s="4">
        <v>2206</v>
      </c>
      <c r="B393" t="s" s="4">
        <v>5372</v>
      </c>
      <c r="C393" t="s" s="4">
        <v>5025</v>
      </c>
      <c r="D393" t="s" s="4">
        <v>3964</v>
      </c>
    </row>
    <row r="394" ht="45.0" customHeight="true">
      <c r="A394" t="s" s="4">
        <v>2190</v>
      </c>
      <c r="B394" t="s" s="4">
        <v>5373</v>
      </c>
      <c r="C394" t="s" s="4">
        <v>5025</v>
      </c>
      <c r="D394" t="s" s="4">
        <v>3964</v>
      </c>
    </row>
    <row r="395" ht="45.0" customHeight="true">
      <c r="A395" t="s" s="4">
        <v>2211</v>
      </c>
      <c r="B395" t="s" s="4">
        <v>5374</v>
      </c>
      <c r="C395" t="s" s="4">
        <v>5025</v>
      </c>
      <c r="D395" t="s" s="4">
        <v>3964</v>
      </c>
    </row>
    <row r="396" ht="45.0" customHeight="true">
      <c r="A396" t="s" s="4">
        <v>2215</v>
      </c>
      <c r="B396" t="s" s="4">
        <v>5375</v>
      </c>
      <c r="C396" t="s" s="4">
        <v>5025</v>
      </c>
      <c r="D396" t="s" s="4">
        <v>3964</v>
      </c>
    </row>
    <row r="397" ht="45.0" customHeight="true">
      <c r="A397" t="s" s="4">
        <v>2217</v>
      </c>
      <c r="B397" t="s" s="4">
        <v>5376</v>
      </c>
      <c r="C397" t="s" s="4">
        <v>5025</v>
      </c>
      <c r="D397" t="s" s="4">
        <v>3964</v>
      </c>
    </row>
    <row r="398" ht="45.0" customHeight="true">
      <c r="A398" t="s" s="4">
        <v>2219</v>
      </c>
      <c r="B398" t="s" s="4">
        <v>5377</v>
      </c>
      <c r="C398" t="s" s="4">
        <v>5025</v>
      </c>
      <c r="D398" t="s" s="4">
        <v>3964</v>
      </c>
    </row>
    <row r="399" ht="45.0" customHeight="true">
      <c r="A399" t="s" s="4">
        <v>2213</v>
      </c>
      <c r="B399" t="s" s="4">
        <v>5378</v>
      </c>
      <c r="C399" t="s" s="4">
        <v>5025</v>
      </c>
      <c r="D399" t="s" s="4">
        <v>3964</v>
      </c>
    </row>
    <row r="400" ht="45.0" customHeight="true">
      <c r="A400" t="s" s="4">
        <v>2221</v>
      </c>
      <c r="B400" t="s" s="4">
        <v>5379</v>
      </c>
      <c r="C400" t="s" s="4">
        <v>5025</v>
      </c>
      <c r="D400" t="s" s="4">
        <v>3964</v>
      </c>
    </row>
    <row r="401" ht="45.0" customHeight="true">
      <c r="A401" t="s" s="4">
        <v>2233</v>
      </c>
      <c r="B401" t="s" s="4">
        <v>5380</v>
      </c>
      <c r="C401" t="s" s="4">
        <v>5025</v>
      </c>
      <c r="D401" t="s" s="4">
        <v>3964</v>
      </c>
    </row>
    <row r="402" ht="45.0" customHeight="true">
      <c r="A402" t="s" s="4">
        <v>2238</v>
      </c>
      <c r="B402" t="s" s="4">
        <v>5381</v>
      </c>
      <c r="C402" t="s" s="4">
        <v>5025</v>
      </c>
      <c r="D402" t="s" s="4">
        <v>3964</v>
      </c>
    </row>
    <row r="403" ht="45.0" customHeight="true">
      <c r="A403" t="s" s="4">
        <v>2244</v>
      </c>
      <c r="B403" t="s" s="4">
        <v>5382</v>
      </c>
      <c r="C403" t="s" s="4">
        <v>5025</v>
      </c>
      <c r="D403" t="s" s="4">
        <v>3964</v>
      </c>
    </row>
    <row r="404" ht="45.0" customHeight="true">
      <c r="A404" t="s" s="4">
        <v>2229</v>
      </c>
      <c r="B404" t="s" s="4">
        <v>5383</v>
      </c>
      <c r="C404" t="s" s="4">
        <v>5025</v>
      </c>
      <c r="D404" t="s" s="4">
        <v>3964</v>
      </c>
    </row>
    <row r="405" ht="45.0" customHeight="true">
      <c r="A405" t="s" s="4">
        <v>2248</v>
      </c>
      <c r="B405" t="s" s="4">
        <v>5384</v>
      </c>
      <c r="C405" t="s" s="4">
        <v>5025</v>
      </c>
      <c r="D405" t="s" s="4">
        <v>3964</v>
      </c>
    </row>
    <row r="406" ht="45.0" customHeight="true">
      <c r="A406" t="s" s="4">
        <v>2257</v>
      </c>
      <c r="B406" t="s" s="4">
        <v>5385</v>
      </c>
      <c r="C406" t="s" s="4">
        <v>5025</v>
      </c>
      <c r="D406" t="s" s="4">
        <v>3964</v>
      </c>
    </row>
    <row r="407" ht="45.0" customHeight="true">
      <c r="A407" t="s" s="4">
        <v>2263</v>
      </c>
      <c r="B407" t="s" s="4">
        <v>5386</v>
      </c>
      <c r="C407" t="s" s="4">
        <v>5025</v>
      </c>
      <c r="D407" t="s" s="4">
        <v>3964</v>
      </c>
    </row>
    <row r="408" ht="45.0" customHeight="true">
      <c r="A408" t="s" s="4">
        <v>2267</v>
      </c>
      <c r="B408" t="s" s="4">
        <v>5387</v>
      </c>
      <c r="C408" t="s" s="4">
        <v>5025</v>
      </c>
      <c r="D408" t="s" s="4">
        <v>3964</v>
      </c>
    </row>
    <row r="409" ht="45.0" customHeight="true">
      <c r="A409" t="s" s="4">
        <v>2252</v>
      </c>
      <c r="B409" t="s" s="4">
        <v>5388</v>
      </c>
      <c r="C409" t="s" s="4">
        <v>5025</v>
      </c>
      <c r="D409" t="s" s="4">
        <v>3964</v>
      </c>
    </row>
    <row r="410" ht="45.0" customHeight="true">
      <c r="A410" t="s" s="4">
        <v>2271</v>
      </c>
      <c r="B410" t="s" s="4">
        <v>5389</v>
      </c>
      <c r="C410" t="s" s="4">
        <v>5025</v>
      </c>
      <c r="D410" t="s" s="4">
        <v>3964</v>
      </c>
    </row>
    <row r="411" ht="45.0" customHeight="true">
      <c r="A411" t="s" s="4">
        <v>2280</v>
      </c>
      <c r="B411" t="s" s="4">
        <v>5390</v>
      </c>
      <c r="C411" t="s" s="4">
        <v>5025</v>
      </c>
      <c r="D411" t="s" s="4">
        <v>3964</v>
      </c>
    </row>
    <row r="412" ht="45.0" customHeight="true">
      <c r="A412" t="s" s="4">
        <v>2283</v>
      </c>
      <c r="B412" t="s" s="4">
        <v>5391</v>
      </c>
      <c r="C412" t="s" s="4">
        <v>5025</v>
      </c>
      <c r="D412" t="s" s="4">
        <v>3964</v>
      </c>
    </row>
    <row r="413" ht="45.0" customHeight="true">
      <c r="A413" t="s" s="4">
        <v>2286</v>
      </c>
      <c r="B413" t="s" s="4">
        <v>5392</v>
      </c>
      <c r="C413" t="s" s="4">
        <v>5025</v>
      </c>
      <c r="D413" t="s" s="4">
        <v>3964</v>
      </c>
    </row>
    <row r="414" ht="45.0" customHeight="true">
      <c r="A414" t="s" s="4">
        <v>2276</v>
      </c>
      <c r="B414" t="s" s="4">
        <v>5393</v>
      </c>
      <c r="C414" t="s" s="4">
        <v>5025</v>
      </c>
      <c r="D414" t="s" s="4">
        <v>3964</v>
      </c>
    </row>
    <row r="415" ht="45.0" customHeight="true">
      <c r="A415" t="s" s="4">
        <v>2290</v>
      </c>
      <c r="B415" t="s" s="4">
        <v>5394</v>
      </c>
      <c r="C415" t="s" s="4">
        <v>5025</v>
      </c>
      <c r="D415" t="s" s="4">
        <v>3964</v>
      </c>
    </row>
    <row r="416" ht="45.0" customHeight="true">
      <c r="A416" t="s" s="4">
        <v>2301</v>
      </c>
      <c r="B416" t="s" s="4">
        <v>5395</v>
      </c>
      <c r="C416" t="s" s="4">
        <v>5025</v>
      </c>
      <c r="D416" t="s" s="4">
        <v>3964</v>
      </c>
    </row>
    <row r="417" ht="45.0" customHeight="true">
      <c r="A417" t="s" s="4">
        <v>2305</v>
      </c>
      <c r="B417" t="s" s="4">
        <v>5396</v>
      </c>
      <c r="C417" t="s" s="4">
        <v>5025</v>
      </c>
      <c r="D417" t="s" s="4">
        <v>3964</v>
      </c>
    </row>
    <row r="418" ht="45.0" customHeight="true">
      <c r="A418" t="s" s="4">
        <v>2310</v>
      </c>
      <c r="B418" t="s" s="4">
        <v>5397</v>
      </c>
      <c r="C418" t="s" s="4">
        <v>5025</v>
      </c>
      <c r="D418" t="s" s="4">
        <v>3964</v>
      </c>
    </row>
    <row r="419" ht="45.0" customHeight="true">
      <c r="A419" t="s" s="4">
        <v>2296</v>
      </c>
      <c r="B419" t="s" s="4">
        <v>5398</v>
      </c>
      <c r="C419" t="s" s="4">
        <v>5025</v>
      </c>
      <c r="D419" t="s" s="4">
        <v>3964</v>
      </c>
    </row>
    <row r="420" ht="45.0" customHeight="true">
      <c r="A420" t="s" s="4">
        <v>2314</v>
      </c>
      <c r="B420" t="s" s="4">
        <v>5399</v>
      </c>
      <c r="C420" t="s" s="4">
        <v>5025</v>
      </c>
      <c r="D420" t="s" s="4">
        <v>3964</v>
      </c>
    </row>
    <row r="421" ht="45.0" customHeight="true">
      <c r="A421" t="s" s="4">
        <v>2320</v>
      </c>
      <c r="B421" t="s" s="4">
        <v>5400</v>
      </c>
      <c r="C421" t="s" s="4">
        <v>5025</v>
      </c>
      <c r="D421" t="s" s="4">
        <v>3964</v>
      </c>
    </row>
    <row r="422" ht="45.0" customHeight="true">
      <c r="A422" t="s" s="4">
        <v>2322</v>
      </c>
      <c r="B422" t="s" s="4">
        <v>5401</v>
      </c>
      <c r="C422" t="s" s="4">
        <v>5025</v>
      </c>
      <c r="D422" t="s" s="4">
        <v>3964</v>
      </c>
    </row>
    <row r="423" ht="45.0" customHeight="true">
      <c r="A423" t="s" s="4">
        <v>2324</v>
      </c>
      <c r="B423" t="s" s="4">
        <v>5402</v>
      </c>
      <c r="C423" t="s" s="4">
        <v>5025</v>
      </c>
      <c r="D423" t="s" s="4">
        <v>3964</v>
      </c>
    </row>
    <row r="424" ht="45.0" customHeight="true">
      <c r="A424" t="s" s="4">
        <v>2316</v>
      </c>
      <c r="B424" t="s" s="4">
        <v>5403</v>
      </c>
      <c r="C424" t="s" s="4">
        <v>5025</v>
      </c>
      <c r="D424" t="s" s="4">
        <v>3964</v>
      </c>
    </row>
    <row r="425" ht="45.0" customHeight="true">
      <c r="A425" t="s" s="4">
        <v>2328</v>
      </c>
      <c r="B425" t="s" s="4">
        <v>5404</v>
      </c>
      <c r="C425" t="s" s="4">
        <v>5025</v>
      </c>
      <c r="D425" t="s" s="4">
        <v>3964</v>
      </c>
    </row>
    <row r="426" ht="45.0" customHeight="true">
      <c r="A426" t="s" s="4">
        <v>2339</v>
      </c>
      <c r="B426" t="s" s="4">
        <v>5405</v>
      </c>
      <c r="C426" t="s" s="4">
        <v>5025</v>
      </c>
      <c r="D426" t="s" s="4">
        <v>3964</v>
      </c>
    </row>
    <row r="427" ht="45.0" customHeight="true">
      <c r="A427" t="s" s="4">
        <v>2345</v>
      </c>
      <c r="B427" t="s" s="4">
        <v>5406</v>
      </c>
      <c r="C427" t="s" s="4">
        <v>5025</v>
      </c>
      <c r="D427" t="s" s="4">
        <v>3964</v>
      </c>
    </row>
    <row r="428" ht="45.0" customHeight="true">
      <c r="A428" t="s" s="4">
        <v>2353</v>
      </c>
      <c r="B428" t="s" s="4">
        <v>5407</v>
      </c>
      <c r="C428" t="s" s="4">
        <v>5025</v>
      </c>
      <c r="D428" t="s" s="4">
        <v>3964</v>
      </c>
    </row>
    <row r="429" ht="45.0" customHeight="true">
      <c r="A429" t="s" s="4">
        <v>2332</v>
      </c>
      <c r="B429" t="s" s="4">
        <v>5408</v>
      </c>
      <c r="C429" t="s" s="4">
        <v>5025</v>
      </c>
      <c r="D429" t="s" s="4">
        <v>3964</v>
      </c>
    </row>
    <row r="430" ht="45.0" customHeight="true">
      <c r="A430" t="s" s="4">
        <v>2355</v>
      </c>
      <c r="B430" t="s" s="4">
        <v>5409</v>
      </c>
      <c r="C430" t="s" s="4">
        <v>5025</v>
      </c>
      <c r="D430" t="s" s="4">
        <v>3964</v>
      </c>
    </row>
    <row r="431" ht="45.0" customHeight="true">
      <c r="A431" t="s" s="4">
        <v>2361</v>
      </c>
      <c r="B431" t="s" s="4">
        <v>5410</v>
      </c>
      <c r="C431" t="s" s="4">
        <v>5025</v>
      </c>
      <c r="D431" t="s" s="4">
        <v>3964</v>
      </c>
    </row>
    <row r="432" ht="45.0" customHeight="true">
      <c r="A432" t="s" s="4">
        <v>2363</v>
      </c>
      <c r="B432" t="s" s="4">
        <v>5411</v>
      </c>
      <c r="C432" t="s" s="4">
        <v>5025</v>
      </c>
      <c r="D432" t="s" s="4">
        <v>3964</v>
      </c>
    </row>
    <row r="433" ht="45.0" customHeight="true">
      <c r="A433" t="s" s="4">
        <v>2368</v>
      </c>
      <c r="B433" t="s" s="4">
        <v>5412</v>
      </c>
      <c r="C433" t="s" s="4">
        <v>5025</v>
      </c>
      <c r="D433" t="s" s="4">
        <v>3964</v>
      </c>
    </row>
    <row r="434" ht="45.0" customHeight="true">
      <c r="A434" t="s" s="4">
        <v>2357</v>
      </c>
      <c r="B434" t="s" s="4">
        <v>5413</v>
      </c>
      <c r="C434" t="s" s="4">
        <v>5025</v>
      </c>
      <c r="D434" t="s" s="4">
        <v>3964</v>
      </c>
    </row>
    <row r="435" ht="45.0" customHeight="true">
      <c r="A435" t="s" s="4">
        <v>2372</v>
      </c>
      <c r="B435" t="s" s="4">
        <v>5414</v>
      </c>
      <c r="C435" t="s" s="4">
        <v>5025</v>
      </c>
      <c r="D435" t="s" s="4">
        <v>3964</v>
      </c>
    </row>
    <row r="436" ht="45.0" customHeight="true">
      <c r="A436" t="s" s="4">
        <v>2376</v>
      </c>
      <c r="B436" t="s" s="4">
        <v>5415</v>
      </c>
      <c r="C436" t="s" s="4">
        <v>5025</v>
      </c>
      <c r="D436" t="s" s="4">
        <v>3964</v>
      </c>
    </row>
    <row r="437" ht="45.0" customHeight="true">
      <c r="A437" t="s" s="4">
        <v>2378</v>
      </c>
      <c r="B437" t="s" s="4">
        <v>5416</v>
      </c>
      <c r="C437" t="s" s="4">
        <v>5025</v>
      </c>
      <c r="D437" t="s" s="4">
        <v>3964</v>
      </c>
    </row>
    <row r="438" ht="45.0" customHeight="true">
      <c r="A438" t="s" s="4">
        <v>2380</v>
      </c>
      <c r="B438" t="s" s="4">
        <v>5417</v>
      </c>
      <c r="C438" t="s" s="4">
        <v>5025</v>
      </c>
      <c r="D438" t="s" s="4">
        <v>3964</v>
      </c>
    </row>
    <row r="439" ht="45.0" customHeight="true">
      <c r="A439" t="s" s="4">
        <v>2374</v>
      </c>
      <c r="B439" t="s" s="4">
        <v>5418</v>
      </c>
      <c r="C439" t="s" s="4">
        <v>5025</v>
      </c>
      <c r="D439" t="s" s="4">
        <v>3964</v>
      </c>
    </row>
    <row r="440" ht="45.0" customHeight="true">
      <c r="A440" t="s" s="4">
        <v>2382</v>
      </c>
      <c r="B440" t="s" s="4">
        <v>5419</v>
      </c>
      <c r="C440" t="s" s="4">
        <v>5025</v>
      </c>
      <c r="D440" t="s" s="4">
        <v>3964</v>
      </c>
    </row>
    <row r="441" ht="45.0" customHeight="true">
      <c r="A441" t="s" s="4">
        <v>2386</v>
      </c>
      <c r="B441" t="s" s="4">
        <v>5420</v>
      </c>
      <c r="C441" t="s" s="4">
        <v>5025</v>
      </c>
      <c r="D441" t="s" s="4">
        <v>3964</v>
      </c>
    </row>
    <row r="442" ht="45.0" customHeight="true">
      <c r="A442" t="s" s="4">
        <v>2388</v>
      </c>
      <c r="B442" t="s" s="4">
        <v>5421</v>
      </c>
      <c r="C442" t="s" s="4">
        <v>5025</v>
      </c>
      <c r="D442" t="s" s="4">
        <v>3964</v>
      </c>
    </row>
    <row r="443" ht="45.0" customHeight="true">
      <c r="A443" t="s" s="4">
        <v>2390</v>
      </c>
      <c r="B443" t="s" s="4">
        <v>5422</v>
      </c>
      <c r="C443" t="s" s="4">
        <v>5025</v>
      </c>
      <c r="D443" t="s" s="4">
        <v>3964</v>
      </c>
    </row>
    <row r="444" ht="45.0" customHeight="true">
      <c r="A444" t="s" s="4">
        <v>2384</v>
      </c>
      <c r="B444" t="s" s="4">
        <v>5423</v>
      </c>
      <c r="C444" t="s" s="4">
        <v>5025</v>
      </c>
      <c r="D444" t="s" s="4">
        <v>3964</v>
      </c>
    </row>
    <row r="445" ht="45.0" customHeight="true">
      <c r="A445" t="s" s="4">
        <v>2392</v>
      </c>
      <c r="B445" t="s" s="4">
        <v>5424</v>
      </c>
      <c r="C445" t="s" s="4">
        <v>5025</v>
      </c>
      <c r="D445" t="s" s="4">
        <v>3964</v>
      </c>
    </row>
    <row r="446" ht="45.0" customHeight="true">
      <c r="A446" t="s" s="4">
        <v>2396</v>
      </c>
      <c r="B446" t="s" s="4">
        <v>5425</v>
      </c>
      <c r="C446" t="s" s="4">
        <v>5025</v>
      </c>
      <c r="D446" t="s" s="4">
        <v>3964</v>
      </c>
    </row>
    <row r="447" ht="45.0" customHeight="true">
      <c r="A447" t="s" s="4">
        <v>2398</v>
      </c>
      <c r="B447" t="s" s="4">
        <v>5426</v>
      </c>
      <c r="C447" t="s" s="4">
        <v>5025</v>
      </c>
      <c r="D447" t="s" s="4">
        <v>3964</v>
      </c>
    </row>
    <row r="448" ht="45.0" customHeight="true">
      <c r="A448" t="s" s="4">
        <v>2400</v>
      </c>
      <c r="B448" t="s" s="4">
        <v>5427</v>
      </c>
      <c r="C448" t="s" s="4">
        <v>5025</v>
      </c>
      <c r="D448" t="s" s="4">
        <v>3964</v>
      </c>
    </row>
    <row r="449" ht="45.0" customHeight="true">
      <c r="A449" t="s" s="4">
        <v>2394</v>
      </c>
      <c r="B449" t="s" s="4">
        <v>5428</v>
      </c>
      <c r="C449" t="s" s="4">
        <v>5025</v>
      </c>
      <c r="D449" t="s" s="4">
        <v>3964</v>
      </c>
    </row>
    <row r="450" ht="45.0" customHeight="true">
      <c r="A450" t="s" s="4">
        <v>2402</v>
      </c>
      <c r="B450" t="s" s="4">
        <v>5429</v>
      </c>
      <c r="C450" t="s" s="4">
        <v>5025</v>
      </c>
      <c r="D450" t="s" s="4">
        <v>3964</v>
      </c>
    </row>
    <row r="451" ht="45.0" customHeight="true">
      <c r="A451" t="s" s="4">
        <v>2406</v>
      </c>
      <c r="B451" t="s" s="4">
        <v>5430</v>
      </c>
      <c r="C451" t="s" s="4">
        <v>5025</v>
      </c>
      <c r="D451" t="s" s="4">
        <v>3964</v>
      </c>
    </row>
    <row r="452" ht="45.0" customHeight="true">
      <c r="A452" t="s" s="4">
        <v>2408</v>
      </c>
      <c r="B452" t="s" s="4">
        <v>5431</v>
      </c>
      <c r="C452" t="s" s="4">
        <v>5025</v>
      </c>
      <c r="D452" t="s" s="4">
        <v>3964</v>
      </c>
    </row>
    <row r="453" ht="45.0" customHeight="true">
      <c r="A453" t="s" s="4">
        <v>2410</v>
      </c>
      <c r="B453" t="s" s="4">
        <v>5432</v>
      </c>
      <c r="C453" t="s" s="4">
        <v>5025</v>
      </c>
      <c r="D453" t="s" s="4">
        <v>3964</v>
      </c>
    </row>
    <row r="454" ht="45.0" customHeight="true">
      <c r="A454" t="s" s="4">
        <v>2404</v>
      </c>
      <c r="B454" t="s" s="4">
        <v>5433</v>
      </c>
      <c r="C454" t="s" s="4">
        <v>5025</v>
      </c>
      <c r="D454" t="s" s="4">
        <v>3964</v>
      </c>
    </row>
    <row r="455" ht="45.0" customHeight="true">
      <c r="A455" t="s" s="4">
        <v>2412</v>
      </c>
      <c r="B455" t="s" s="4">
        <v>5434</v>
      </c>
      <c r="C455" t="s" s="4">
        <v>5025</v>
      </c>
      <c r="D455" t="s" s="4">
        <v>3964</v>
      </c>
    </row>
    <row r="456" ht="45.0" customHeight="true">
      <c r="A456" t="s" s="4">
        <v>2418</v>
      </c>
      <c r="B456" t="s" s="4">
        <v>5435</v>
      </c>
      <c r="C456" t="s" s="4">
        <v>5025</v>
      </c>
      <c r="D456" t="s" s="4">
        <v>3964</v>
      </c>
    </row>
    <row r="457" ht="45.0" customHeight="true">
      <c r="A457" t="s" s="4">
        <v>2421</v>
      </c>
      <c r="B457" t="s" s="4">
        <v>5436</v>
      </c>
      <c r="C457" t="s" s="4">
        <v>5025</v>
      </c>
      <c r="D457" t="s" s="4">
        <v>3964</v>
      </c>
    </row>
    <row r="458" ht="45.0" customHeight="true">
      <c r="A458" t="s" s="4">
        <v>2425</v>
      </c>
      <c r="B458" t="s" s="4">
        <v>5437</v>
      </c>
      <c r="C458" t="s" s="4">
        <v>5025</v>
      </c>
      <c r="D458" t="s" s="4">
        <v>3964</v>
      </c>
    </row>
    <row r="459" ht="45.0" customHeight="true">
      <c r="A459" t="s" s="4">
        <v>2414</v>
      </c>
      <c r="B459" t="s" s="4">
        <v>5438</v>
      </c>
      <c r="C459" t="s" s="4">
        <v>5025</v>
      </c>
      <c r="D459" t="s" s="4">
        <v>3964</v>
      </c>
    </row>
    <row r="460" ht="45.0" customHeight="true">
      <c r="A460" t="s" s="4">
        <v>2427</v>
      </c>
      <c r="B460" t="s" s="4">
        <v>5439</v>
      </c>
      <c r="C460" t="s" s="4">
        <v>5025</v>
      </c>
      <c r="D460" t="s" s="4">
        <v>3964</v>
      </c>
    </row>
    <row r="461" ht="45.0" customHeight="true">
      <c r="A461" t="s" s="4">
        <v>2438</v>
      </c>
      <c r="B461" t="s" s="4">
        <v>5440</v>
      </c>
      <c r="C461" t="s" s="4">
        <v>5025</v>
      </c>
      <c r="D461" t="s" s="4">
        <v>3964</v>
      </c>
    </row>
    <row r="462" ht="45.0" customHeight="true">
      <c r="A462" t="s" s="4">
        <v>2441</v>
      </c>
      <c r="B462" t="s" s="4">
        <v>5441</v>
      </c>
      <c r="C462" t="s" s="4">
        <v>5025</v>
      </c>
      <c r="D462" t="s" s="4">
        <v>3964</v>
      </c>
    </row>
    <row r="463" ht="45.0" customHeight="true">
      <c r="A463" t="s" s="4">
        <v>2445</v>
      </c>
      <c r="B463" t="s" s="4">
        <v>5442</v>
      </c>
      <c r="C463" t="s" s="4">
        <v>5025</v>
      </c>
      <c r="D463" t="s" s="4">
        <v>3964</v>
      </c>
    </row>
    <row r="464" ht="45.0" customHeight="true">
      <c r="A464" t="s" s="4">
        <v>2431</v>
      </c>
      <c r="B464" t="s" s="4">
        <v>5443</v>
      </c>
      <c r="C464" t="s" s="4">
        <v>5025</v>
      </c>
      <c r="D464" t="s" s="4">
        <v>3964</v>
      </c>
    </row>
    <row r="465" ht="45.0" customHeight="true">
      <c r="A465" t="s" s="4">
        <v>2448</v>
      </c>
      <c r="B465" t="s" s="4">
        <v>5444</v>
      </c>
      <c r="C465" t="s" s="4">
        <v>5025</v>
      </c>
      <c r="D465" t="s" s="4">
        <v>3964</v>
      </c>
    </row>
    <row r="466" ht="45.0" customHeight="true">
      <c r="A466" t="s" s="4">
        <v>2454</v>
      </c>
      <c r="B466" t="s" s="4">
        <v>5445</v>
      </c>
      <c r="C466" t="s" s="4">
        <v>5025</v>
      </c>
      <c r="D466" t="s" s="4">
        <v>3964</v>
      </c>
    </row>
    <row r="467" ht="45.0" customHeight="true">
      <c r="A467" t="s" s="4">
        <v>2460</v>
      </c>
      <c r="B467" t="s" s="4">
        <v>5446</v>
      </c>
      <c r="C467" t="s" s="4">
        <v>5025</v>
      </c>
      <c r="D467" t="s" s="4">
        <v>3964</v>
      </c>
    </row>
    <row r="468" ht="45.0" customHeight="true">
      <c r="A468" t="s" s="4">
        <v>2465</v>
      </c>
      <c r="B468" t="s" s="4">
        <v>5447</v>
      </c>
      <c r="C468" t="s" s="4">
        <v>5025</v>
      </c>
      <c r="D468" t="s" s="4">
        <v>3964</v>
      </c>
    </row>
    <row r="469" ht="45.0" customHeight="true">
      <c r="A469" t="s" s="4">
        <v>2452</v>
      </c>
      <c r="B469" t="s" s="4">
        <v>5448</v>
      </c>
      <c r="C469" t="s" s="4">
        <v>5025</v>
      </c>
      <c r="D469" t="s" s="4">
        <v>3964</v>
      </c>
    </row>
    <row r="470" ht="45.0" customHeight="true">
      <c r="A470" t="s" s="4">
        <v>2468</v>
      </c>
      <c r="B470" t="s" s="4">
        <v>5449</v>
      </c>
      <c r="C470" t="s" s="4">
        <v>5025</v>
      </c>
      <c r="D470" t="s" s="4">
        <v>3964</v>
      </c>
    </row>
    <row r="471" ht="45.0" customHeight="true">
      <c r="A471" t="s" s="4">
        <v>2479</v>
      </c>
      <c r="B471" t="s" s="4">
        <v>5450</v>
      </c>
      <c r="C471" t="s" s="4">
        <v>5025</v>
      </c>
      <c r="D471" t="s" s="4">
        <v>3964</v>
      </c>
    </row>
    <row r="472" ht="45.0" customHeight="true">
      <c r="A472" t="s" s="4">
        <v>2483</v>
      </c>
      <c r="B472" t="s" s="4">
        <v>5451</v>
      </c>
      <c r="C472" t="s" s="4">
        <v>5025</v>
      </c>
      <c r="D472" t="s" s="4">
        <v>3964</v>
      </c>
    </row>
    <row r="473" ht="45.0" customHeight="true">
      <c r="A473" t="s" s="4">
        <v>2486</v>
      </c>
      <c r="B473" t="s" s="4">
        <v>5452</v>
      </c>
      <c r="C473" t="s" s="4">
        <v>5025</v>
      </c>
      <c r="D473" t="s" s="4">
        <v>3964</v>
      </c>
    </row>
    <row r="474" ht="45.0" customHeight="true">
      <c r="A474" t="s" s="4">
        <v>2473</v>
      </c>
      <c r="B474" t="s" s="4">
        <v>5453</v>
      </c>
      <c r="C474" t="s" s="4">
        <v>5025</v>
      </c>
      <c r="D474" t="s" s="4">
        <v>3964</v>
      </c>
    </row>
    <row r="475" ht="45.0" customHeight="true">
      <c r="A475" t="s" s="4">
        <v>2493</v>
      </c>
      <c r="B475" t="s" s="4">
        <v>5454</v>
      </c>
      <c r="C475" t="s" s="4">
        <v>5025</v>
      </c>
      <c r="D475" t="s" s="4">
        <v>3964</v>
      </c>
    </row>
    <row r="476" ht="45.0" customHeight="true">
      <c r="A476" t="s" s="4">
        <v>2497</v>
      </c>
      <c r="B476" t="s" s="4">
        <v>5455</v>
      </c>
      <c r="C476" t="s" s="4">
        <v>5025</v>
      </c>
      <c r="D476" t="s" s="4">
        <v>3964</v>
      </c>
    </row>
    <row r="477" ht="45.0" customHeight="true">
      <c r="A477" t="s" s="4">
        <v>2501</v>
      </c>
      <c r="B477" t="s" s="4">
        <v>5456</v>
      </c>
      <c r="C477" t="s" s="4">
        <v>5025</v>
      </c>
      <c r="D477" t="s" s="4">
        <v>3964</v>
      </c>
    </row>
    <row r="478" ht="45.0" customHeight="true">
      <c r="A478" t="s" s="4">
        <v>2489</v>
      </c>
      <c r="B478" t="s" s="4">
        <v>5457</v>
      </c>
      <c r="C478" t="s" s="4">
        <v>5025</v>
      </c>
      <c r="D478" t="s" s="4">
        <v>3964</v>
      </c>
    </row>
    <row r="479" ht="45.0" customHeight="true">
      <c r="A479" t="s" s="4">
        <v>2504</v>
      </c>
      <c r="B479" t="s" s="4">
        <v>5458</v>
      </c>
      <c r="C479" t="s" s="4">
        <v>5025</v>
      </c>
      <c r="D479" t="s" s="4">
        <v>3964</v>
      </c>
    </row>
    <row r="480" ht="45.0" customHeight="true">
      <c r="A480" t="s" s="4">
        <v>2508</v>
      </c>
      <c r="B480" t="s" s="4">
        <v>5459</v>
      </c>
      <c r="C480" t="s" s="4">
        <v>5025</v>
      </c>
      <c r="D480" t="s" s="4">
        <v>3964</v>
      </c>
    </row>
    <row r="481" ht="45.0" customHeight="true">
      <c r="A481" t="s" s="4">
        <v>2510</v>
      </c>
      <c r="B481" t="s" s="4">
        <v>5460</v>
      </c>
      <c r="C481" t="s" s="4">
        <v>5025</v>
      </c>
      <c r="D481" t="s" s="4">
        <v>3964</v>
      </c>
    </row>
    <row r="482" ht="45.0" customHeight="true">
      <c r="A482" t="s" s="4">
        <v>2512</v>
      </c>
      <c r="B482" t="s" s="4">
        <v>5461</v>
      </c>
      <c r="C482" t="s" s="4">
        <v>5025</v>
      </c>
      <c r="D482" t="s" s="4">
        <v>3964</v>
      </c>
    </row>
    <row r="483" ht="45.0" customHeight="true">
      <c r="A483" t="s" s="4">
        <v>2506</v>
      </c>
      <c r="B483" t="s" s="4">
        <v>5462</v>
      </c>
      <c r="C483" t="s" s="4">
        <v>5025</v>
      </c>
      <c r="D483" t="s" s="4">
        <v>3964</v>
      </c>
    </row>
    <row r="484" ht="45.0" customHeight="true">
      <c r="A484" t="s" s="4">
        <v>2514</v>
      </c>
      <c r="B484" t="s" s="4">
        <v>5463</v>
      </c>
      <c r="C484" t="s" s="4">
        <v>5025</v>
      </c>
      <c r="D484" t="s" s="4">
        <v>3964</v>
      </c>
    </row>
    <row r="485" ht="45.0" customHeight="true">
      <c r="A485" t="s" s="4">
        <v>2523</v>
      </c>
      <c r="B485" t="s" s="4">
        <v>5464</v>
      </c>
      <c r="C485" t="s" s="4">
        <v>5025</v>
      </c>
      <c r="D485" t="s" s="4">
        <v>3964</v>
      </c>
    </row>
    <row r="486" ht="45.0" customHeight="true">
      <c r="A486" t="s" s="4">
        <v>2526</v>
      </c>
      <c r="B486" t="s" s="4">
        <v>5465</v>
      </c>
      <c r="C486" t="s" s="4">
        <v>5025</v>
      </c>
      <c r="D486" t="s" s="4">
        <v>3964</v>
      </c>
    </row>
    <row r="487" ht="45.0" customHeight="true">
      <c r="A487" t="s" s="4">
        <v>2529</v>
      </c>
      <c r="B487" t="s" s="4">
        <v>5466</v>
      </c>
      <c r="C487" t="s" s="4">
        <v>5025</v>
      </c>
      <c r="D487" t="s" s="4">
        <v>3964</v>
      </c>
    </row>
    <row r="488" ht="45.0" customHeight="true">
      <c r="A488" t="s" s="4">
        <v>2517</v>
      </c>
      <c r="B488" t="s" s="4">
        <v>5467</v>
      </c>
      <c r="C488" t="s" s="4">
        <v>5025</v>
      </c>
      <c r="D488" t="s" s="4">
        <v>3964</v>
      </c>
    </row>
    <row r="489" ht="45.0" customHeight="true">
      <c r="A489" t="s" s="4">
        <v>2532</v>
      </c>
      <c r="B489" t="s" s="4">
        <v>5468</v>
      </c>
      <c r="C489" t="s" s="4">
        <v>5025</v>
      </c>
      <c r="D489" t="s" s="4">
        <v>3964</v>
      </c>
    </row>
    <row r="490" ht="45.0" customHeight="true">
      <c r="A490" t="s" s="4">
        <v>2536</v>
      </c>
      <c r="B490" t="s" s="4">
        <v>5469</v>
      </c>
      <c r="C490" t="s" s="4">
        <v>5025</v>
      </c>
      <c r="D490" t="s" s="4">
        <v>3964</v>
      </c>
    </row>
    <row r="491" ht="45.0" customHeight="true">
      <c r="A491" t="s" s="4">
        <v>2538</v>
      </c>
      <c r="B491" t="s" s="4">
        <v>5470</v>
      </c>
      <c r="C491" t="s" s="4">
        <v>5025</v>
      </c>
      <c r="D491" t="s" s="4">
        <v>3964</v>
      </c>
    </row>
    <row r="492" ht="45.0" customHeight="true">
      <c r="A492" t="s" s="4">
        <v>2540</v>
      </c>
      <c r="B492" t="s" s="4">
        <v>5471</v>
      </c>
      <c r="C492" t="s" s="4">
        <v>5025</v>
      </c>
      <c r="D492" t="s" s="4">
        <v>3964</v>
      </c>
    </row>
    <row r="493" ht="45.0" customHeight="true">
      <c r="A493" t="s" s="4">
        <v>2534</v>
      </c>
      <c r="B493" t="s" s="4">
        <v>5472</v>
      </c>
      <c r="C493" t="s" s="4">
        <v>5025</v>
      </c>
      <c r="D493" t="s" s="4">
        <v>3964</v>
      </c>
    </row>
    <row r="494" ht="45.0" customHeight="true">
      <c r="A494" t="s" s="4">
        <v>2542</v>
      </c>
      <c r="B494" t="s" s="4">
        <v>5473</v>
      </c>
      <c r="C494" t="s" s="4">
        <v>5025</v>
      </c>
      <c r="D494" t="s" s="4">
        <v>3964</v>
      </c>
    </row>
    <row r="495" ht="45.0" customHeight="true">
      <c r="A495" t="s" s="4">
        <v>2546</v>
      </c>
      <c r="B495" t="s" s="4">
        <v>5474</v>
      </c>
      <c r="C495" t="s" s="4">
        <v>5025</v>
      </c>
      <c r="D495" t="s" s="4">
        <v>3964</v>
      </c>
    </row>
    <row r="496" ht="45.0" customHeight="true">
      <c r="A496" t="s" s="4">
        <v>2551</v>
      </c>
      <c r="B496" t="s" s="4">
        <v>5475</v>
      </c>
      <c r="C496" t="s" s="4">
        <v>5025</v>
      </c>
      <c r="D496" t="s" s="4">
        <v>3964</v>
      </c>
    </row>
    <row r="497" ht="45.0" customHeight="true">
      <c r="A497" t="s" s="4">
        <v>2555</v>
      </c>
      <c r="B497" t="s" s="4">
        <v>5476</v>
      </c>
      <c r="C497" t="s" s="4">
        <v>5025</v>
      </c>
      <c r="D497" t="s" s="4">
        <v>3964</v>
      </c>
    </row>
    <row r="498" ht="45.0" customHeight="true">
      <c r="A498" t="s" s="4">
        <v>2544</v>
      </c>
      <c r="B498" t="s" s="4">
        <v>5477</v>
      </c>
      <c r="C498" t="s" s="4">
        <v>5025</v>
      </c>
      <c r="D498" t="s" s="4">
        <v>3964</v>
      </c>
    </row>
    <row r="499" ht="45.0" customHeight="true">
      <c r="A499" t="s" s="4">
        <v>2557</v>
      </c>
      <c r="B499" t="s" s="4">
        <v>5478</v>
      </c>
      <c r="C499" t="s" s="4">
        <v>5025</v>
      </c>
      <c r="D499" t="s" s="4">
        <v>3964</v>
      </c>
    </row>
    <row r="500" ht="45.0" customHeight="true">
      <c r="A500" t="s" s="4">
        <v>2561</v>
      </c>
      <c r="B500" t="s" s="4">
        <v>5479</v>
      </c>
      <c r="C500" t="s" s="4">
        <v>5025</v>
      </c>
      <c r="D500" t="s" s="4">
        <v>3964</v>
      </c>
    </row>
    <row r="501" ht="45.0" customHeight="true">
      <c r="A501" t="s" s="4">
        <v>2563</v>
      </c>
      <c r="B501" t="s" s="4">
        <v>5480</v>
      </c>
      <c r="C501" t="s" s="4">
        <v>5025</v>
      </c>
      <c r="D501" t="s" s="4">
        <v>3964</v>
      </c>
    </row>
    <row r="502" ht="45.0" customHeight="true">
      <c r="A502" t="s" s="4">
        <v>2565</v>
      </c>
      <c r="B502" t="s" s="4">
        <v>5481</v>
      </c>
      <c r="C502" t="s" s="4">
        <v>5025</v>
      </c>
      <c r="D502" t="s" s="4">
        <v>3964</v>
      </c>
    </row>
    <row r="503" ht="45.0" customHeight="true">
      <c r="A503" t="s" s="4">
        <v>2559</v>
      </c>
      <c r="B503" t="s" s="4">
        <v>5482</v>
      </c>
      <c r="C503" t="s" s="4">
        <v>5025</v>
      </c>
      <c r="D503" t="s" s="4">
        <v>3964</v>
      </c>
    </row>
    <row r="504" ht="45.0" customHeight="true">
      <c r="A504" t="s" s="4">
        <v>2567</v>
      </c>
      <c r="B504" t="s" s="4">
        <v>5483</v>
      </c>
      <c r="C504" t="s" s="4">
        <v>5025</v>
      </c>
      <c r="D504" t="s" s="4">
        <v>3964</v>
      </c>
    </row>
    <row r="505" ht="45.0" customHeight="true">
      <c r="A505" t="s" s="4">
        <v>2573</v>
      </c>
      <c r="B505" t="s" s="4">
        <v>5484</v>
      </c>
      <c r="C505" t="s" s="4">
        <v>5025</v>
      </c>
      <c r="D505" t="s" s="4">
        <v>3964</v>
      </c>
    </row>
    <row r="506" ht="45.0" customHeight="true">
      <c r="A506" t="s" s="4">
        <v>2575</v>
      </c>
      <c r="B506" t="s" s="4">
        <v>5485</v>
      </c>
      <c r="C506" t="s" s="4">
        <v>5025</v>
      </c>
      <c r="D506" t="s" s="4">
        <v>3964</v>
      </c>
    </row>
    <row r="507" ht="45.0" customHeight="true">
      <c r="A507" t="s" s="4">
        <v>2578</v>
      </c>
      <c r="B507" t="s" s="4">
        <v>5486</v>
      </c>
      <c r="C507" t="s" s="4">
        <v>5025</v>
      </c>
      <c r="D507" t="s" s="4">
        <v>3964</v>
      </c>
    </row>
    <row r="508" ht="45.0" customHeight="true">
      <c r="A508" t="s" s="4">
        <v>2571</v>
      </c>
      <c r="B508" t="s" s="4">
        <v>5487</v>
      </c>
      <c r="C508" t="s" s="4">
        <v>5025</v>
      </c>
      <c r="D508" t="s" s="4">
        <v>3964</v>
      </c>
    </row>
    <row r="509" ht="45.0" customHeight="true">
      <c r="A509" t="s" s="4">
        <v>2582</v>
      </c>
      <c r="B509" t="s" s="4">
        <v>5488</v>
      </c>
      <c r="C509" t="s" s="4">
        <v>5025</v>
      </c>
      <c r="D509" t="s" s="4">
        <v>3964</v>
      </c>
    </row>
    <row r="510" ht="45.0" customHeight="true">
      <c r="A510" t="s" s="4">
        <v>2588</v>
      </c>
      <c r="B510" t="s" s="4">
        <v>5489</v>
      </c>
      <c r="C510" t="s" s="4">
        <v>5025</v>
      </c>
      <c r="D510" t="s" s="4">
        <v>3964</v>
      </c>
    </row>
    <row r="511" ht="45.0" customHeight="true">
      <c r="A511" t="s" s="4">
        <v>2592</v>
      </c>
      <c r="B511" t="s" s="4">
        <v>5490</v>
      </c>
      <c r="C511" t="s" s="4">
        <v>5025</v>
      </c>
      <c r="D511" t="s" s="4">
        <v>3964</v>
      </c>
    </row>
    <row r="512" ht="45.0" customHeight="true">
      <c r="A512" t="s" s="4">
        <v>2596</v>
      </c>
      <c r="B512" t="s" s="4">
        <v>5491</v>
      </c>
      <c r="C512" t="s" s="4">
        <v>5025</v>
      </c>
      <c r="D512" t="s" s="4">
        <v>3964</v>
      </c>
    </row>
    <row r="513" ht="45.0" customHeight="true">
      <c r="A513" t="s" s="4">
        <v>2586</v>
      </c>
      <c r="B513" t="s" s="4">
        <v>5492</v>
      </c>
      <c r="C513" t="s" s="4">
        <v>5025</v>
      </c>
      <c r="D513" t="s" s="4">
        <v>3964</v>
      </c>
    </row>
    <row r="514" ht="45.0" customHeight="true">
      <c r="A514" t="s" s="4">
        <v>2598</v>
      </c>
      <c r="B514" t="s" s="4">
        <v>5493</v>
      </c>
      <c r="C514" t="s" s="4">
        <v>5025</v>
      </c>
      <c r="D514" t="s" s="4">
        <v>3964</v>
      </c>
    </row>
    <row r="515" ht="45.0" customHeight="true">
      <c r="A515" t="s" s="4">
        <v>2604</v>
      </c>
      <c r="B515" t="s" s="4">
        <v>5494</v>
      </c>
      <c r="C515" t="s" s="4">
        <v>5025</v>
      </c>
      <c r="D515" t="s" s="4">
        <v>3964</v>
      </c>
    </row>
    <row r="516" ht="45.0" customHeight="true">
      <c r="A516" t="s" s="4">
        <v>2608</v>
      </c>
      <c r="B516" t="s" s="4">
        <v>5495</v>
      </c>
      <c r="C516" t="s" s="4">
        <v>5025</v>
      </c>
      <c r="D516" t="s" s="4">
        <v>3964</v>
      </c>
    </row>
    <row r="517" ht="45.0" customHeight="true">
      <c r="A517" t="s" s="4">
        <v>2612</v>
      </c>
      <c r="B517" t="s" s="4">
        <v>5496</v>
      </c>
      <c r="C517" t="s" s="4">
        <v>5025</v>
      </c>
      <c r="D517" t="s" s="4">
        <v>3964</v>
      </c>
    </row>
    <row r="518" ht="45.0" customHeight="true">
      <c r="A518" t="s" s="4">
        <v>2600</v>
      </c>
      <c r="B518" t="s" s="4">
        <v>5497</v>
      </c>
      <c r="C518" t="s" s="4">
        <v>5025</v>
      </c>
      <c r="D518" t="s" s="4">
        <v>3964</v>
      </c>
    </row>
    <row r="519" ht="45.0" customHeight="true">
      <c r="A519" t="s" s="4">
        <v>2614</v>
      </c>
      <c r="B519" t="s" s="4">
        <v>5498</v>
      </c>
      <c r="C519" t="s" s="4">
        <v>5025</v>
      </c>
      <c r="D519" t="s" s="4">
        <v>3964</v>
      </c>
    </row>
    <row r="520" ht="45.0" customHeight="true">
      <c r="A520" t="s" s="4">
        <v>2622</v>
      </c>
      <c r="B520" t="s" s="4">
        <v>5499</v>
      </c>
      <c r="C520" t="s" s="4">
        <v>5025</v>
      </c>
      <c r="D520" t="s" s="4">
        <v>3964</v>
      </c>
    </row>
    <row r="521" ht="45.0" customHeight="true">
      <c r="A521" t="s" s="4">
        <v>2626</v>
      </c>
      <c r="B521" t="s" s="4">
        <v>5500</v>
      </c>
      <c r="C521" t="s" s="4">
        <v>5025</v>
      </c>
      <c r="D521" t="s" s="4">
        <v>3964</v>
      </c>
    </row>
    <row r="522" ht="45.0" customHeight="true">
      <c r="A522" t="s" s="4">
        <v>2632</v>
      </c>
      <c r="B522" t="s" s="4">
        <v>5501</v>
      </c>
      <c r="C522" t="s" s="4">
        <v>5025</v>
      </c>
      <c r="D522" t="s" s="4">
        <v>3964</v>
      </c>
    </row>
    <row r="523" ht="45.0" customHeight="true">
      <c r="A523" t="s" s="4">
        <v>2639</v>
      </c>
      <c r="B523" t="s" s="4">
        <v>5502</v>
      </c>
      <c r="C523" t="s" s="4">
        <v>5025</v>
      </c>
      <c r="D523" t="s" s="4">
        <v>3964</v>
      </c>
    </row>
    <row r="524" ht="45.0" customHeight="true">
      <c r="A524" t="s" s="4">
        <v>2641</v>
      </c>
      <c r="B524" t="s" s="4">
        <v>5503</v>
      </c>
      <c r="C524" t="s" s="4">
        <v>5025</v>
      </c>
      <c r="D524" t="s" s="4">
        <v>3964</v>
      </c>
    </row>
    <row r="525" ht="45.0" customHeight="true">
      <c r="A525" t="s" s="4">
        <v>2616</v>
      </c>
      <c r="B525" t="s" s="4">
        <v>5504</v>
      </c>
      <c r="C525" t="s" s="4">
        <v>5025</v>
      </c>
      <c r="D525" t="s" s="4">
        <v>3964</v>
      </c>
    </row>
    <row r="526" ht="45.0" customHeight="true">
      <c r="A526" t="s" s="4">
        <v>2643</v>
      </c>
      <c r="B526" t="s" s="4">
        <v>5505</v>
      </c>
      <c r="C526" t="s" s="4">
        <v>5025</v>
      </c>
      <c r="D526" t="s" s="4">
        <v>3964</v>
      </c>
    </row>
    <row r="527" ht="45.0" customHeight="true">
      <c r="A527" t="s" s="4">
        <v>2654</v>
      </c>
      <c r="B527" t="s" s="4">
        <v>5506</v>
      </c>
      <c r="C527" t="s" s="4">
        <v>5025</v>
      </c>
      <c r="D527" t="s" s="4">
        <v>3964</v>
      </c>
    </row>
    <row r="528" ht="45.0" customHeight="true">
      <c r="A528" t="s" s="4">
        <v>2659</v>
      </c>
      <c r="B528" t="s" s="4">
        <v>5507</v>
      </c>
      <c r="C528" t="s" s="4">
        <v>5025</v>
      </c>
      <c r="D528" t="s" s="4">
        <v>3964</v>
      </c>
    </row>
    <row r="529" ht="45.0" customHeight="true">
      <c r="A529" t="s" s="4">
        <v>2664</v>
      </c>
      <c r="B529" t="s" s="4">
        <v>5508</v>
      </c>
      <c r="C529" t="s" s="4">
        <v>5025</v>
      </c>
      <c r="D529" t="s" s="4">
        <v>3964</v>
      </c>
    </row>
    <row r="530" ht="45.0" customHeight="true">
      <c r="A530" t="s" s="4">
        <v>2648</v>
      </c>
      <c r="B530" t="s" s="4">
        <v>5509</v>
      </c>
      <c r="C530" t="s" s="4">
        <v>5025</v>
      </c>
      <c r="D530" t="s" s="4">
        <v>3964</v>
      </c>
    </row>
    <row r="531" ht="45.0" customHeight="true">
      <c r="A531" t="s" s="4">
        <v>2668</v>
      </c>
      <c r="B531" t="s" s="4">
        <v>5510</v>
      </c>
      <c r="C531" t="s" s="4">
        <v>5025</v>
      </c>
      <c r="D531" t="s" s="4">
        <v>3964</v>
      </c>
    </row>
    <row r="532" ht="45.0" customHeight="true">
      <c r="A532" t="s" s="4">
        <v>2672</v>
      </c>
      <c r="B532" t="s" s="4">
        <v>5511</v>
      </c>
      <c r="C532" t="s" s="4">
        <v>5025</v>
      </c>
      <c r="D532" t="s" s="4">
        <v>3964</v>
      </c>
    </row>
    <row r="533" ht="45.0" customHeight="true">
      <c r="A533" t="s" s="4">
        <v>2674</v>
      </c>
      <c r="B533" t="s" s="4">
        <v>5512</v>
      </c>
      <c r="C533" t="s" s="4">
        <v>5025</v>
      </c>
      <c r="D533" t="s" s="4">
        <v>3964</v>
      </c>
    </row>
    <row r="534" ht="45.0" customHeight="true">
      <c r="A534" t="s" s="4">
        <v>2676</v>
      </c>
      <c r="B534" t="s" s="4">
        <v>5513</v>
      </c>
      <c r="C534" t="s" s="4">
        <v>5025</v>
      </c>
      <c r="D534" t="s" s="4">
        <v>3964</v>
      </c>
    </row>
    <row r="535" ht="45.0" customHeight="true">
      <c r="A535" t="s" s="4">
        <v>2670</v>
      </c>
      <c r="B535" t="s" s="4">
        <v>5514</v>
      </c>
      <c r="C535" t="s" s="4">
        <v>5025</v>
      </c>
      <c r="D535" t="s" s="4">
        <v>3964</v>
      </c>
    </row>
    <row r="536" ht="45.0" customHeight="true">
      <c r="A536" t="s" s="4">
        <v>2680</v>
      </c>
      <c r="B536" t="s" s="4">
        <v>5515</v>
      </c>
      <c r="C536" t="s" s="4">
        <v>5025</v>
      </c>
      <c r="D536" t="s" s="4">
        <v>3964</v>
      </c>
    </row>
    <row r="537" ht="45.0" customHeight="true">
      <c r="A537" t="s" s="4">
        <v>2684</v>
      </c>
      <c r="B537" t="s" s="4">
        <v>5516</v>
      </c>
      <c r="C537" t="s" s="4">
        <v>5025</v>
      </c>
      <c r="D537" t="s" s="4">
        <v>3964</v>
      </c>
    </row>
    <row r="538" ht="45.0" customHeight="true">
      <c r="A538" t="s" s="4">
        <v>2686</v>
      </c>
      <c r="B538" t="s" s="4">
        <v>5517</v>
      </c>
      <c r="C538" t="s" s="4">
        <v>5025</v>
      </c>
      <c r="D538" t="s" s="4">
        <v>3964</v>
      </c>
    </row>
    <row r="539" ht="45.0" customHeight="true">
      <c r="A539" t="s" s="4">
        <v>2688</v>
      </c>
      <c r="B539" t="s" s="4">
        <v>5518</v>
      </c>
      <c r="C539" t="s" s="4">
        <v>5025</v>
      </c>
      <c r="D539" t="s" s="4">
        <v>3964</v>
      </c>
    </row>
    <row r="540" ht="45.0" customHeight="true">
      <c r="A540" t="s" s="4">
        <v>2682</v>
      </c>
      <c r="B540" t="s" s="4">
        <v>5519</v>
      </c>
      <c r="C540" t="s" s="4">
        <v>5025</v>
      </c>
      <c r="D540" t="s" s="4">
        <v>3964</v>
      </c>
    </row>
    <row r="541" ht="45.0" customHeight="true">
      <c r="A541" t="s" s="4">
        <v>2692</v>
      </c>
      <c r="B541" t="s" s="4">
        <v>5520</v>
      </c>
      <c r="C541" t="s" s="4">
        <v>5025</v>
      </c>
      <c r="D541" t="s" s="4">
        <v>3964</v>
      </c>
    </row>
    <row r="542" ht="45.0" customHeight="true">
      <c r="A542" t="s" s="4">
        <v>2699</v>
      </c>
      <c r="B542" t="s" s="4">
        <v>5521</v>
      </c>
      <c r="C542" t="s" s="4">
        <v>5025</v>
      </c>
      <c r="D542" t="s" s="4">
        <v>3964</v>
      </c>
    </row>
    <row r="543" ht="45.0" customHeight="true">
      <c r="A543" t="s" s="4">
        <v>2703</v>
      </c>
      <c r="B543" t="s" s="4">
        <v>5522</v>
      </c>
      <c r="C543" t="s" s="4">
        <v>5025</v>
      </c>
      <c r="D543" t="s" s="4">
        <v>3964</v>
      </c>
    </row>
    <row r="544" ht="45.0" customHeight="true">
      <c r="A544" t="s" s="4">
        <v>2707</v>
      </c>
      <c r="B544" t="s" s="4">
        <v>5523</v>
      </c>
      <c r="C544" t="s" s="4">
        <v>5025</v>
      </c>
      <c r="D544" t="s" s="4">
        <v>3964</v>
      </c>
    </row>
    <row r="545" ht="45.0" customHeight="true">
      <c r="A545" t="s" s="4">
        <v>2695</v>
      </c>
      <c r="B545" t="s" s="4">
        <v>5524</v>
      </c>
      <c r="C545" t="s" s="4">
        <v>5025</v>
      </c>
      <c r="D545" t="s" s="4">
        <v>3964</v>
      </c>
    </row>
    <row r="546" ht="45.0" customHeight="true">
      <c r="A546" t="s" s="4">
        <v>2711</v>
      </c>
      <c r="B546" t="s" s="4">
        <v>5525</v>
      </c>
      <c r="C546" t="s" s="4">
        <v>5025</v>
      </c>
      <c r="D546" t="s" s="4">
        <v>3964</v>
      </c>
    </row>
    <row r="547" ht="45.0" customHeight="true">
      <c r="A547" t="s" s="4">
        <v>2722</v>
      </c>
      <c r="B547" t="s" s="4">
        <v>5526</v>
      </c>
      <c r="C547" t="s" s="4">
        <v>5025</v>
      </c>
      <c r="D547" t="s" s="4">
        <v>3964</v>
      </c>
    </row>
    <row r="548" ht="45.0" customHeight="true">
      <c r="A548" t="s" s="4">
        <v>2726</v>
      </c>
      <c r="B548" t="s" s="4">
        <v>5527</v>
      </c>
      <c r="C548" t="s" s="4">
        <v>5025</v>
      </c>
      <c r="D548" t="s" s="4">
        <v>3964</v>
      </c>
    </row>
    <row r="549" ht="45.0" customHeight="true">
      <c r="A549" t="s" s="4">
        <v>2730</v>
      </c>
      <c r="B549" t="s" s="4">
        <v>5528</v>
      </c>
      <c r="C549" t="s" s="4">
        <v>5025</v>
      </c>
      <c r="D549" t="s" s="4">
        <v>3964</v>
      </c>
    </row>
    <row r="550" ht="45.0" customHeight="true">
      <c r="A550" t="s" s="4">
        <v>2718</v>
      </c>
      <c r="B550" t="s" s="4">
        <v>5529</v>
      </c>
      <c r="C550" t="s" s="4">
        <v>5025</v>
      </c>
      <c r="D550" t="s" s="4">
        <v>3964</v>
      </c>
    </row>
    <row r="551" ht="45.0" customHeight="true">
      <c r="A551" t="s" s="4">
        <v>2735</v>
      </c>
      <c r="B551" t="s" s="4">
        <v>5530</v>
      </c>
      <c r="C551" t="s" s="4">
        <v>5025</v>
      </c>
      <c r="D551" t="s" s="4">
        <v>3964</v>
      </c>
    </row>
    <row r="552" ht="45.0" customHeight="true">
      <c r="A552" t="s" s="4">
        <v>2739</v>
      </c>
      <c r="B552" t="s" s="4">
        <v>5531</v>
      </c>
      <c r="C552" t="s" s="4">
        <v>5025</v>
      </c>
      <c r="D552" t="s" s="4">
        <v>3964</v>
      </c>
    </row>
    <row r="553" ht="45.0" customHeight="true">
      <c r="A553" t="s" s="4">
        <v>2741</v>
      </c>
      <c r="B553" t="s" s="4">
        <v>5532</v>
      </c>
      <c r="C553" t="s" s="4">
        <v>5025</v>
      </c>
      <c r="D553" t="s" s="4">
        <v>3964</v>
      </c>
    </row>
    <row r="554" ht="45.0" customHeight="true">
      <c r="A554" t="s" s="4">
        <v>2743</v>
      </c>
      <c r="B554" t="s" s="4">
        <v>5533</v>
      </c>
      <c r="C554" t="s" s="4">
        <v>5025</v>
      </c>
      <c r="D554" t="s" s="4">
        <v>3964</v>
      </c>
    </row>
    <row r="555" ht="45.0" customHeight="true">
      <c r="A555" t="s" s="4">
        <v>2737</v>
      </c>
      <c r="B555" t="s" s="4">
        <v>5534</v>
      </c>
      <c r="C555" t="s" s="4">
        <v>5025</v>
      </c>
      <c r="D555" t="s" s="4">
        <v>3964</v>
      </c>
    </row>
    <row r="556" ht="45.0" customHeight="true">
      <c r="A556" t="s" s="4">
        <v>2745</v>
      </c>
      <c r="B556" t="s" s="4">
        <v>5535</v>
      </c>
      <c r="C556" t="s" s="4">
        <v>5025</v>
      </c>
      <c r="D556" t="s" s="4">
        <v>3964</v>
      </c>
    </row>
    <row r="557" ht="45.0" customHeight="true">
      <c r="A557" t="s" s="4">
        <v>2749</v>
      </c>
      <c r="B557" t="s" s="4">
        <v>5536</v>
      </c>
      <c r="C557" t="s" s="4">
        <v>5025</v>
      </c>
      <c r="D557" t="s" s="4">
        <v>3964</v>
      </c>
    </row>
    <row r="558" ht="45.0" customHeight="true">
      <c r="A558" t="s" s="4">
        <v>2751</v>
      </c>
      <c r="B558" t="s" s="4">
        <v>5537</v>
      </c>
      <c r="C558" t="s" s="4">
        <v>5025</v>
      </c>
      <c r="D558" t="s" s="4">
        <v>3964</v>
      </c>
    </row>
    <row r="559" ht="45.0" customHeight="true">
      <c r="A559" t="s" s="4">
        <v>2753</v>
      </c>
      <c r="B559" t="s" s="4">
        <v>5538</v>
      </c>
      <c r="C559" t="s" s="4">
        <v>5025</v>
      </c>
      <c r="D559" t="s" s="4">
        <v>3964</v>
      </c>
    </row>
    <row r="560" ht="45.0" customHeight="true">
      <c r="A560" t="s" s="4">
        <v>2747</v>
      </c>
      <c r="B560" t="s" s="4">
        <v>5539</v>
      </c>
      <c r="C560" t="s" s="4">
        <v>5025</v>
      </c>
      <c r="D560" t="s" s="4">
        <v>3964</v>
      </c>
    </row>
    <row r="561" ht="45.0" customHeight="true">
      <c r="A561" t="s" s="4">
        <v>2755</v>
      </c>
      <c r="B561" t="s" s="4">
        <v>5540</v>
      </c>
      <c r="C561" t="s" s="4">
        <v>5025</v>
      </c>
      <c r="D561" t="s" s="4">
        <v>3964</v>
      </c>
    </row>
    <row r="562" ht="45.0" customHeight="true">
      <c r="A562" t="s" s="4">
        <v>2759</v>
      </c>
      <c r="B562" t="s" s="4">
        <v>5541</v>
      </c>
      <c r="C562" t="s" s="4">
        <v>5025</v>
      </c>
      <c r="D562" t="s" s="4">
        <v>3964</v>
      </c>
    </row>
    <row r="563" ht="45.0" customHeight="true">
      <c r="A563" t="s" s="4">
        <v>2763</v>
      </c>
      <c r="B563" t="s" s="4">
        <v>5542</v>
      </c>
      <c r="C563" t="s" s="4">
        <v>5025</v>
      </c>
      <c r="D563" t="s" s="4">
        <v>3964</v>
      </c>
    </row>
    <row r="564" ht="45.0" customHeight="true">
      <c r="A564" t="s" s="4">
        <v>2765</v>
      </c>
      <c r="B564" t="s" s="4">
        <v>5543</v>
      </c>
      <c r="C564" t="s" s="4">
        <v>5025</v>
      </c>
      <c r="D564" t="s" s="4">
        <v>3964</v>
      </c>
    </row>
    <row r="565" ht="45.0" customHeight="true">
      <c r="A565" t="s" s="4">
        <v>2757</v>
      </c>
      <c r="B565" t="s" s="4">
        <v>5544</v>
      </c>
      <c r="C565" t="s" s="4">
        <v>5025</v>
      </c>
      <c r="D565" t="s" s="4">
        <v>3964</v>
      </c>
    </row>
    <row r="566" ht="45.0" customHeight="true">
      <c r="A566" t="s" s="4">
        <v>2767</v>
      </c>
      <c r="B566" t="s" s="4">
        <v>5545</v>
      </c>
      <c r="C566" t="s" s="4">
        <v>5025</v>
      </c>
      <c r="D566" t="s" s="4">
        <v>3964</v>
      </c>
    </row>
    <row r="567" ht="45.0" customHeight="true">
      <c r="A567" t="s" s="4">
        <v>2773</v>
      </c>
      <c r="B567" t="s" s="4">
        <v>5546</v>
      </c>
      <c r="C567" t="s" s="4">
        <v>5025</v>
      </c>
      <c r="D567" t="s" s="4">
        <v>3964</v>
      </c>
    </row>
    <row r="568" ht="45.0" customHeight="true">
      <c r="A568" t="s" s="4">
        <v>2777</v>
      </c>
      <c r="B568" t="s" s="4">
        <v>5547</v>
      </c>
      <c r="C568" t="s" s="4">
        <v>5025</v>
      </c>
      <c r="D568" t="s" s="4">
        <v>3964</v>
      </c>
    </row>
    <row r="569" ht="45.0" customHeight="true">
      <c r="A569" t="s" s="4">
        <v>2779</v>
      </c>
      <c r="B569" t="s" s="4">
        <v>5548</v>
      </c>
      <c r="C569" t="s" s="4">
        <v>5025</v>
      </c>
      <c r="D569" t="s" s="4">
        <v>3964</v>
      </c>
    </row>
    <row r="570" ht="45.0" customHeight="true">
      <c r="A570" t="s" s="4">
        <v>2771</v>
      </c>
      <c r="B570" t="s" s="4">
        <v>5549</v>
      </c>
      <c r="C570" t="s" s="4">
        <v>5025</v>
      </c>
      <c r="D570" t="s" s="4">
        <v>3964</v>
      </c>
    </row>
    <row r="571" ht="45.0" customHeight="true">
      <c r="A571" t="s" s="4">
        <v>2783</v>
      </c>
      <c r="B571" t="s" s="4">
        <v>5550</v>
      </c>
      <c r="C571" t="s" s="4">
        <v>5025</v>
      </c>
      <c r="D571" t="s" s="4">
        <v>3964</v>
      </c>
    </row>
    <row r="572" ht="45.0" customHeight="true">
      <c r="A572" t="s" s="4">
        <v>2787</v>
      </c>
      <c r="B572" t="s" s="4">
        <v>5551</v>
      </c>
      <c r="C572" t="s" s="4">
        <v>5025</v>
      </c>
      <c r="D572" t="s" s="4">
        <v>3964</v>
      </c>
    </row>
    <row r="573" ht="45.0" customHeight="true">
      <c r="A573" t="s" s="4">
        <v>2789</v>
      </c>
      <c r="B573" t="s" s="4">
        <v>5552</v>
      </c>
      <c r="C573" t="s" s="4">
        <v>5025</v>
      </c>
      <c r="D573" t="s" s="4">
        <v>3964</v>
      </c>
    </row>
    <row r="574" ht="45.0" customHeight="true">
      <c r="A574" t="s" s="4">
        <v>2791</v>
      </c>
      <c r="B574" t="s" s="4">
        <v>5553</v>
      </c>
      <c r="C574" t="s" s="4">
        <v>5025</v>
      </c>
      <c r="D574" t="s" s="4">
        <v>3964</v>
      </c>
    </row>
    <row r="575" ht="45.0" customHeight="true">
      <c r="A575" t="s" s="4">
        <v>2785</v>
      </c>
      <c r="B575" t="s" s="4">
        <v>5554</v>
      </c>
      <c r="C575" t="s" s="4">
        <v>5025</v>
      </c>
      <c r="D575" t="s" s="4">
        <v>3964</v>
      </c>
    </row>
    <row r="576" ht="45.0" customHeight="true">
      <c r="A576" t="s" s="4">
        <v>2793</v>
      </c>
      <c r="B576" t="s" s="4">
        <v>5555</v>
      </c>
      <c r="C576" t="s" s="4">
        <v>5025</v>
      </c>
      <c r="D576" t="s" s="4">
        <v>3964</v>
      </c>
    </row>
    <row r="577" ht="45.0" customHeight="true">
      <c r="A577" t="s" s="4">
        <v>2804</v>
      </c>
      <c r="B577" t="s" s="4">
        <v>5556</v>
      </c>
      <c r="C577" t="s" s="4">
        <v>5025</v>
      </c>
      <c r="D577" t="s" s="4">
        <v>3964</v>
      </c>
    </row>
    <row r="578" ht="45.0" customHeight="true">
      <c r="A578" t="s" s="4">
        <v>2808</v>
      </c>
      <c r="B578" t="s" s="4">
        <v>5557</v>
      </c>
      <c r="C578" t="s" s="4">
        <v>5025</v>
      </c>
      <c r="D578" t="s" s="4">
        <v>3964</v>
      </c>
    </row>
    <row r="579" ht="45.0" customHeight="true">
      <c r="A579" t="s" s="4">
        <v>2811</v>
      </c>
      <c r="B579" t="s" s="4">
        <v>5558</v>
      </c>
      <c r="C579" t="s" s="4">
        <v>5025</v>
      </c>
      <c r="D579" t="s" s="4">
        <v>3964</v>
      </c>
    </row>
    <row r="580" ht="45.0" customHeight="true">
      <c r="A580" t="s" s="4">
        <v>2800</v>
      </c>
      <c r="B580" t="s" s="4">
        <v>5559</v>
      </c>
      <c r="C580" t="s" s="4">
        <v>5025</v>
      </c>
      <c r="D580" t="s" s="4">
        <v>3964</v>
      </c>
    </row>
    <row r="581" ht="45.0" customHeight="true">
      <c r="A581" t="s" s="4">
        <v>2815</v>
      </c>
      <c r="B581" t="s" s="4">
        <v>5560</v>
      </c>
      <c r="C581" t="s" s="4">
        <v>5025</v>
      </c>
      <c r="D581" t="s" s="4">
        <v>3964</v>
      </c>
    </row>
    <row r="582" ht="45.0" customHeight="true">
      <c r="A582" t="s" s="4">
        <v>2819</v>
      </c>
      <c r="B582" t="s" s="4">
        <v>5561</v>
      </c>
      <c r="C582" t="s" s="4">
        <v>5025</v>
      </c>
      <c r="D582" t="s" s="4">
        <v>3964</v>
      </c>
    </row>
    <row r="583" ht="45.0" customHeight="true">
      <c r="A583" t="s" s="4">
        <v>2821</v>
      </c>
      <c r="B583" t="s" s="4">
        <v>5562</v>
      </c>
      <c r="C583" t="s" s="4">
        <v>5025</v>
      </c>
      <c r="D583" t="s" s="4">
        <v>3964</v>
      </c>
    </row>
    <row r="584" ht="45.0" customHeight="true">
      <c r="A584" t="s" s="4">
        <v>2823</v>
      </c>
      <c r="B584" t="s" s="4">
        <v>5563</v>
      </c>
      <c r="C584" t="s" s="4">
        <v>5025</v>
      </c>
      <c r="D584" t="s" s="4">
        <v>3964</v>
      </c>
    </row>
    <row r="585" ht="45.0" customHeight="true">
      <c r="A585" t="s" s="4">
        <v>2817</v>
      </c>
      <c r="B585" t="s" s="4">
        <v>5564</v>
      </c>
      <c r="C585" t="s" s="4">
        <v>5025</v>
      </c>
      <c r="D585" t="s" s="4">
        <v>3964</v>
      </c>
    </row>
    <row r="586" ht="45.0" customHeight="true">
      <c r="A586" t="s" s="4">
        <v>2827</v>
      </c>
      <c r="B586" t="s" s="4">
        <v>5565</v>
      </c>
      <c r="C586" t="s" s="4">
        <v>5025</v>
      </c>
      <c r="D586" t="s" s="4">
        <v>3964</v>
      </c>
    </row>
    <row r="587" ht="45.0" customHeight="true">
      <c r="A587" t="s" s="4">
        <v>2837</v>
      </c>
      <c r="B587" t="s" s="4">
        <v>5566</v>
      </c>
      <c r="C587" t="s" s="4">
        <v>5025</v>
      </c>
      <c r="D587" t="s" s="4">
        <v>3964</v>
      </c>
    </row>
    <row r="588" ht="45.0" customHeight="true">
      <c r="A588" t="s" s="4">
        <v>2841</v>
      </c>
      <c r="B588" t="s" s="4">
        <v>5567</v>
      </c>
      <c r="C588" t="s" s="4">
        <v>5025</v>
      </c>
      <c r="D588" t="s" s="4">
        <v>3964</v>
      </c>
    </row>
    <row r="589" ht="45.0" customHeight="true">
      <c r="A589" t="s" s="4">
        <v>2845</v>
      </c>
      <c r="B589" t="s" s="4">
        <v>5568</v>
      </c>
      <c r="C589" t="s" s="4">
        <v>5025</v>
      </c>
      <c r="D589" t="s" s="4">
        <v>3964</v>
      </c>
    </row>
    <row r="590" ht="45.0" customHeight="true">
      <c r="A590" t="s" s="4">
        <v>2833</v>
      </c>
      <c r="B590" t="s" s="4">
        <v>5569</v>
      </c>
      <c r="C590" t="s" s="4">
        <v>5025</v>
      </c>
      <c r="D590" t="s" s="4">
        <v>3964</v>
      </c>
    </row>
    <row r="591" ht="45.0" customHeight="true">
      <c r="A591" t="s" s="4">
        <v>2851</v>
      </c>
      <c r="B591" t="s" s="4">
        <v>5570</v>
      </c>
      <c r="C591" t="s" s="4">
        <v>5025</v>
      </c>
      <c r="D591" t="s" s="4">
        <v>3964</v>
      </c>
    </row>
    <row r="592" ht="45.0" customHeight="true">
      <c r="A592" t="s" s="4">
        <v>2858</v>
      </c>
      <c r="B592" t="s" s="4">
        <v>5571</v>
      </c>
      <c r="C592" t="s" s="4">
        <v>5025</v>
      </c>
      <c r="D592" t="s" s="4">
        <v>3964</v>
      </c>
    </row>
    <row r="593" ht="45.0" customHeight="true">
      <c r="A593" t="s" s="4">
        <v>2864</v>
      </c>
      <c r="B593" t="s" s="4">
        <v>5572</v>
      </c>
      <c r="C593" t="s" s="4">
        <v>5025</v>
      </c>
      <c r="D593" t="s" s="4">
        <v>3964</v>
      </c>
    </row>
    <row r="594" ht="45.0" customHeight="true">
      <c r="A594" t="s" s="4">
        <v>2870</v>
      </c>
      <c r="B594" t="s" s="4">
        <v>5573</v>
      </c>
      <c r="C594" t="s" s="4">
        <v>5025</v>
      </c>
      <c r="D594" t="s" s="4">
        <v>3964</v>
      </c>
    </row>
    <row r="595" ht="45.0" customHeight="true">
      <c r="A595" t="s" s="4">
        <v>2856</v>
      </c>
      <c r="B595" t="s" s="4">
        <v>5574</v>
      </c>
      <c r="C595" t="s" s="4">
        <v>5025</v>
      </c>
      <c r="D595" t="s" s="4">
        <v>3964</v>
      </c>
    </row>
    <row r="596" ht="45.0" customHeight="true">
      <c r="A596" t="s" s="4">
        <v>2874</v>
      </c>
      <c r="B596" t="s" s="4">
        <v>5575</v>
      </c>
      <c r="C596" t="s" s="4">
        <v>5025</v>
      </c>
      <c r="D596" t="s" s="4">
        <v>3964</v>
      </c>
    </row>
    <row r="597" ht="45.0" customHeight="true">
      <c r="A597" t="s" s="4">
        <v>2881</v>
      </c>
      <c r="B597" t="s" s="4">
        <v>5576</v>
      </c>
      <c r="C597" t="s" s="4">
        <v>5025</v>
      </c>
      <c r="D597" t="s" s="4">
        <v>3964</v>
      </c>
    </row>
    <row r="598" ht="45.0" customHeight="true">
      <c r="A598" t="s" s="4">
        <v>2885</v>
      </c>
      <c r="B598" t="s" s="4">
        <v>5577</v>
      </c>
      <c r="C598" t="s" s="4">
        <v>5025</v>
      </c>
      <c r="D598" t="s" s="4">
        <v>3964</v>
      </c>
    </row>
    <row r="599" ht="45.0" customHeight="true">
      <c r="A599" t="s" s="4">
        <v>2889</v>
      </c>
      <c r="B599" t="s" s="4">
        <v>5578</v>
      </c>
      <c r="C599" t="s" s="4">
        <v>5025</v>
      </c>
      <c r="D599" t="s" s="4">
        <v>3964</v>
      </c>
    </row>
    <row r="600" ht="45.0" customHeight="true">
      <c r="A600" t="s" s="4">
        <v>2878</v>
      </c>
      <c r="B600" t="s" s="4">
        <v>5579</v>
      </c>
      <c r="C600" t="s" s="4">
        <v>5025</v>
      </c>
      <c r="D600" t="s" s="4">
        <v>3964</v>
      </c>
    </row>
    <row r="601" ht="45.0" customHeight="true">
      <c r="A601" t="s" s="4">
        <v>2893</v>
      </c>
      <c r="B601" t="s" s="4">
        <v>5580</v>
      </c>
      <c r="C601" t="s" s="4">
        <v>5025</v>
      </c>
      <c r="D601" t="s" s="4">
        <v>3964</v>
      </c>
    </row>
    <row r="602" ht="45.0" customHeight="true">
      <c r="A602" t="s" s="4">
        <v>2897</v>
      </c>
      <c r="B602" t="s" s="4">
        <v>5581</v>
      </c>
      <c r="C602" t="s" s="4">
        <v>5025</v>
      </c>
      <c r="D602" t="s" s="4">
        <v>3964</v>
      </c>
    </row>
    <row r="603" ht="45.0" customHeight="true">
      <c r="A603" t="s" s="4">
        <v>2899</v>
      </c>
      <c r="B603" t="s" s="4">
        <v>5582</v>
      </c>
      <c r="C603" t="s" s="4">
        <v>5025</v>
      </c>
      <c r="D603" t="s" s="4">
        <v>3964</v>
      </c>
    </row>
    <row r="604" ht="45.0" customHeight="true">
      <c r="A604" t="s" s="4">
        <v>2901</v>
      </c>
      <c r="B604" t="s" s="4">
        <v>5583</v>
      </c>
      <c r="C604" t="s" s="4">
        <v>5025</v>
      </c>
      <c r="D604" t="s" s="4">
        <v>3964</v>
      </c>
    </row>
    <row r="605" ht="45.0" customHeight="true">
      <c r="A605" t="s" s="4">
        <v>2895</v>
      </c>
      <c r="B605" t="s" s="4">
        <v>5584</v>
      </c>
      <c r="C605" t="s" s="4">
        <v>5025</v>
      </c>
      <c r="D605" t="s" s="4">
        <v>3964</v>
      </c>
    </row>
    <row r="606" ht="45.0" customHeight="true">
      <c r="A606" t="s" s="4">
        <v>2903</v>
      </c>
      <c r="B606" t="s" s="4">
        <v>5585</v>
      </c>
      <c r="C606" t="s" s="4">
        <v>5025</v>
      </c>
      <c r="D606" t="s" s="4">
        <v>3964</v>
      </c>
    </row>
    <row r="607" ht="45.0" customHeight="true">
      <c r="A607" t="s" s="4">
        <v>2909</v>
      </c>
      <c r="B607" t="s" s="4">
        <v>5586</v>
      </c>
      <c r="C607" t="s" s="4">
        <v>5025</v>
      </c>
      <c r="D607" t="s" s="4">
        <v>3964</v>
      </c>
    </row>
    <row r="608" ht="45.0" customHeight="true">
      <c r="A608" t="s" s="4">
        <v>2911</v>
      </c>
      <c r="B608" t="s" s="4">
        <v>5587</v>
      </c>
      <c r="C608" t="s" s="4">
        <v>5025</v>
      </c>
      <c r="D608" t="s" s="4">
        <v>3964</v>
      </c>
    </row>
    <row r="609" ht="45.0" customHeight="true">
      <c r="A609" t="s" s="4">
        <v>2915</v>
      </c>
      <c r="B609" t="s" s="4">
        <v>5588</v>
      </c>
      <c r="C609" t="s" s="4">
        <v>5025</v>
      </c>
      <c r="D609" t="s" s="4">
        <v>3964</v>
      </c>
    </row>
    <row r="610" ht="45.0" customHeight="true">
      <c r="A610" t="s" s="4">
        <v>2905</v>
      </c>
      <c r="B610" t="s" s="4">
        <v>5589</v>
      </c>
      <c r="C610" t="s" s="4">
        <v>5025</v>
      </c>
      <c r="D610" t="s" s="4">
        <v>3964</v>
      </c>
    </row>
    <row r="611" ht="45.0" customHeight="true">
      <c r="A611" t="s" s="4">
        <v>2919</v>
      </c>
      <c r="B611" t="s" s="4">
        <v>5590</v>
      </c>
      <c r="C611" t="s" s="4">
        <v>5025</v>
      </c>
      <c r="D611" t="s" s="4">
        <v>3964</v>
      </c>
    </row>
    <row r="612" ht="45.0" customHeight="true">
      <c r="A612" t="s" s="4">
        <v>2925</v>
      </c>
      <c r="B612" t="s" s="4">
        <v>5591</v>
      </c>
      <c r="C612" t="s" s="4">
        <v>5025</v>
      </c>
      <c r="D612" t="s" s="4">
        <v>3964</v>
      </c>
    </row>
    <row r="613" ht="45.0" customHeight="true">
      <c r="A613" t="s" s="4">
        <v>2927</v>
      </c>
      <c r="B613" t="s" s="4">
        <v>5592</v>
      </c>
      <c r="C613" t="s" s="4">
        <v>5025</v>
      </c>
      <c r="D613" t="s" s="4">
        <v>3964</v>
      </c>
    </row>
    <row r="614" ht="45.0" customHeight="true">
      <c r="A614" t="s" s="4">
        <v>2929</v>
      </c>
      <c r="B614" t="s" s="4">
        <v>5593</v>
      </c>
      <c r="C614" t="s" s="4">
        <v>5025</v>
      </c>
      <c r="D614" t="s" s="4">
        <v>3964</v>
      </c>
    </row>
    <row r="615" ht="45.0" customHeight="true">
      <c r="A615" t="s" s="4">
        <v>2923</v>
      </c>
      <c r="B615" t="s" s="4">
        <v>5594</v>
      </c>
      <c r="C615" t="s" s="4">
        <v>5025</v>
      </c>
      <c r="D615" t="s" s="4">
        <v>3964</v>
      </c>
    </row>
    <row r="616" ht="45.0" customHeight="true">
      <c r="A616" t="s" s="4">
        <v>2931</v>
      </c>
      <c r="B616" t="s" s="4">
        <v>5595</v>
      </c>
      <c r="C616" t="s" s="4">
        <v>5025</v>
      </c>
      <c r="D616" t="s" s="4">
        <v>3964</v>
      </c>
    </row>
    <row r="617" ht="45.0" customHeight="true">
      <c r="A617" t="s" s="4">
        <v>2938</v>
      </c>
      <c r="B617" t="s" s="4">
        <v>5596</v>
      </c>
      <c r="C617" t="s" s="4">
        <v>5025</v>
      </c>
      <c r="D617" t="s" s="4">
        <v>3964</v>
      </c>
    </row>
    <row r="618" ht="45.0" customHeight="true">
      <c r="A618" t="s" s="4">
        <v>2941</v>
      </c>
      <c r="B618" t="s" s="4">
        <v>5597</v>
      </c>
      <c r="C618" t="s" s="4">
        <v>5025</v>
      </c>
      <c r="D618" t="s" s="4">
        <v>3964</v>
      </c>
    </row>
    <row r="619" ht="45.0" customHeight="true">
      <c r="A619" t="s" s="4">
        <v>2944</v>
      </c>
      <c r="B619" t="s" s="4">
        <v>5598</v>
      </c>
      <c r="C619" t="s" s="4">
        <v>5025</v>
      </c>
      <c r="D619" t="s" s="4">
        <v>3964</v>
      </c>
    </row>
    <row r="620" ht="45.0" customHeight="true">
      <c r="A620" t="s" s="4">
        <v>2935</v>
      </c>
      <c r="B620" t="s" s="4">
        <v>5599</v>
      </c>
      <c r="C620" t="s" s="4">
        <v>5025</v>
      </c>
      <c r="D620" t="s" s="4">
        <v>3964</v>
      </c>
    </row>
    <row r="621" ht="45.0" customHeight="true">
      <c r="A621" t="s" s="4">
        <v>2947</v>
      </c>
      <c r="B621" t="s" s="4">
        <v>5600</v>
      </c>
      <c r="C621" t="s" s="4">
        <v>5025</v>
      </c>
      <c r="D621" t="s" s="4">
        <v>3964</v>
      </c>
    </row>
    <row r="622" ht="45.0" customHeight="true">
      <c r="A622" t="s" s="4">
        <v>2951</v>
      </c>
      <c r="B622" t="s" s="4">
        <v>5601</v>
      </c>
      <c r="C622" t="s" s="4">
        <v>5025</v>
      </c>
      <c r="D622" t="s" s="4">
        <v>3964</v>
      </c>
    </row>
    <row r="623" ht="45.0" customHeight="true">
      <c r="A623" t="s" s="4">
        <v>2953</v>
      </c>
      <c r="B623" t="s" s="4">
        <v>5602</v>
      </c>
      <c r="C623" t="s" s="4">
        <v>5025</v>
      </c>
      <c r="D623" t="s" s="4">
        <v>3964</v>
      </c>
    </row>
    <row r="624" ht="45.0" customHeight="true">
      <c r="A624" t="s" s="4">
        <v>2955</v>
      </c>
      <c r="B624" t="s" s="4">
        <v>5603</v>
      </c>
      <c r="C624" t="s" s="4">
        <v>5025</v>
      </c>
      <c r="D624" t="s" s="4">
        <v>3964</v>
      </c>
    </row>
    <row r="625" ht="45.0" customHeight="true">
      <c r="A625" t="s" s="4">
        <v>2949</v>
      </c>
      <c r="B625" t="s" s="4">
        <v>5604</v>
      </c>
      <c r="C625" t="s" s="4">
        <v>5025</v>
      </c>
      <c r="D625" t="s" s="4">
        <v>3964</v>
      </c>
    </row>
    <row r="626" ht="45.0" customHeight="true">
      <c r="A626" t="s" s="4">
        <v>2957</v>
      </c>
      <c r="B626" t="s" s="4">
        <v>5605</v>
      </c>
      <c r="C626" t="s" s="4">
        <v>5025</v>
      </c>
      <c r="D626" t="s" s="4">
        <v>3964</v>
      </c>
    </row>
    <row r="627" ht="45.0" customHeight="true">
      <c r="A627" t="s" s="4">
        <v>2963</v>
      </c>
      <c r="B627" t="s" s="4">
        <v>5606</v>
      </c>
      <c r="C627" t="s" s="4">
        <v>5025</v>
      </c>
      <c r="D627" t="s" s="4">
        <v>3964</v>
      </c>
    </row>
    <row r="628" ht="45.0" customHeight="true">
      <c r="A628" t="s" s="4">
        <v>2967</v>
      </c>
      <c r="B628" t="s" s="4">
        <v>5607</v>
      </c>
      <c r="C628" t="s" s="4">
        <v>5025</v>
      </c>
      <c r="D628" t="s" s="4">
        <v>3964</v>
      </c>
    </row>
    <row r="629" ht="45.0" customHeight="true">
      <c r="A629" t="s" s="4">
        <v>2969</v>
      </c>
      <c r="B629" t="s" s="4">
        <v>5608</v>
      </c>
      <c r="C629" t="s" s="4">
        <v>5025</v>
      </c>
      <c r="D629" t="s" s="4">
        <v>3964</v>
      </c>
    </row>
    <row r="630" ht="45.0" customHeight="true">
      <c r="A630" t="s" s="4">
        <v>2961</v>
      </c>
      <c r="B630" t="s" s="4">
        <v>5609</v>
      </c>
      <c r="C630" t="s" s="4">
        <v>5025</v>
      </c>
      <c r="D630" t="s" s="4">
        <v>3964</v>
      </c>
    </row>
    <row r="631" ht="45.0" customHeight="true">
      <c r="A631" t="s" s="4">
        <v>2971</v>
      </c>
      <c r="B631" t="s" s="4">
        <v>5610</v>
      </c>
      <c r="C631" t="s" s="4">
        <v>5025</v>
      </c>
      <c r="D631" t="s" s="4">
        <v>3964</v>
      </c>
    </row>
    <row r="632" ht="45.0" customHeight="true">
      <c r="A632" t="s" s="4">
        <v>2975</v>
      </c>
      <c r="B632" t="s" s="4">
        <v>5611</v>
      </c>
      <c r="C632" t="s" s="4">
        <v>5025</v>
      </c>
      <c r="D632" t="s" s="4">
        <v>3964</v>
      </c>
    </row>
    <row r="633" ht="45.0" customHeight="true">
      <c r="A633" t="s" s="4">
        <v>2979</v>
      </c>
      <c r="B633" t="s" s="4">
        <v>5612</v>
      </c>
      <c r="C633" t="s" s="4">
        <v>5025</v>
      </c>
      <c r="D633" t="s" s="4">
        <v>3964</v>
      </c>
    </row>
    <row r="634" ht="45.0" customHeight="true">
      <c r="A634" t="s" s="4">
        <v>2983</v>
      </c>
      <c r="B634" t="s" s="4">
        <v>5613</v>
      </c>
      <c r="C634" t="s" s="4">
        <v>5025</v>
      </c>
      <c r="D634" t="s" s="4">
        <v>3964</v>
      </c>
    </row>
    <row r="635" ht="45.0" customHeight="true">
      <c r="A635" t="s" s="4">
        <v>2973</v>
      </c>
      <c r="B635" t="s" s="4">
        <v>5614</v>
      </c>
      <c r="C635" t="s" s="4">
        <v>5025</v>
      </c>
      <c r="D635" t="s" s="4">
        <v>3964</v>
      </c>
    </row>
    <row r="636" ht="45.0" customHeight="true">
      <c r="A636" t="s" s="4">
        <v>2987</v>
      </c>
      <c r="B636" t="s" s="4">
        <v>5615</v>
      </c>
      <c r="C636" t="s" s="4">
        <v>5025</v>
      </c>
      <c r="D636" t="s" s="4">
        <v>3964</v>
      </c>
    </row>
    <row r="637" ht="45.0" customHeight="true">
      <c r="A637" t="s" s="4">
        <v>2991</v>
      </c>
      <c r="B637" t="s" s="4">
        <v>5616</v>
      </c>
      <c r="C637" t="s" s="4">
        <v>5025</v>
      </c>
      <c r="D637" t="s" s="4">
        <v>3964</v>
      </c>
    </row>
    <row r="638" ht="45.0" customHeight="true">
      <c r="A638" t="s" s="4">
        <v>2993</v>
      </c>
      <c r="B638" t="s" s="4">
        <v>5617</v>
      </c>
      <c r="C638" t="s" s="4">
        <v>5025</v>
      </c>
      <c r="D638" t="s" s="4">
        <v>3964</v>
      </c>
    </row>
    <row r="639" ht="45.0" customHeight="true">
      <c r="A639" t="s" s="4">
        <v>2995</v>
      </c>
      <c r="B639" t="s" s="4">
        <v>5618</v>
      </c>
      <c r="C639" t="s" s="4">
        <v>5025</v>
      </c>
      <c r="D639" t="s" s="4">
        <v>3964</v>
      </c>
    </row>
    <row r="640" ht="45.0" customHeight="true">
      <c r="A640" t="s" s="4">
        <v>2989</v>
      </c>
      <c r="B640" t="s" s="4">
        <v>5619</v>
      </c>
      <c r="C640" t="s" s="4">
        <v>5025</v>
      </c>
      <c r="D640" t="s" s="4">
        <v>3964</v>
      </c>
    </row>
    <row r="641" ht="45.0" customHeight="true">
      <c r="A641" t="s" s="4">
        <v>2997</v>
      </c>
      <c r="B641" t="s" s="4">
        <v>5620</v>
      </c>
      <c r="C641" t="s" s="4">
        <v>5025</v>
      </c>
      <c r="D641" t="s" s="4">
        <v>3964</v>
      </c>
    </row>
    <row r="642" ht="45.0" customHeight="true">
      <c r="A642" t="s" s="4">
        <v>3002</v>
      </c>
      <c r="B642" t="s" s="4">
        <v>5621</v>
      </c>
      <c r="C642" t="s" s="4">
        <v>5025</v>
      </c>
      <c r="D642" t="s" s="4">
        <v>3964</v>
      </c>
    </row>
    <row r="643" ht="45.0" customHeight="true">
      <c r="A643" t="s" s="4">
        <v>3004</v>
      </c>
      <c r="B643" t="s" s="4">
        <v>5622</v>
      </c>
      <c r="C643" t="s" s="4">
        <v>5025</v>
      </c>
      <c r="D643" t="s" s="4">
        <v>3964</v>
      </c>
    </row>
    <row r="644" ht="45.0" customHeight="true">
      <c r="A644" t="s" s="4">
        <v>3006</v>
      </c>
      <c r="B644" t="s" s="4">
        <v>5623</v>
      </c>
      <c r="C644" t="s" s="4">
        <v>5025</v>
      </c>
      <c r="D644" t="s" s="4">
        <v>3964</v>
      </c>
    </row>
    <row r="645" ht="45.0" customHeight="true">
      <c r="A645" t="s" s="4">
        <v>2999</v>
      </c>
      <c r="B645" t="s" s="4">
        <v>5624</v>
      </c>
      <c r="C645" t="s" s="4">
        <v>5025</v>
      </c>
      <c r="D645" t="s" s="4">
        <v>3964</v>
      </c>
    </row>
    <row r="646" ht="45.0" customHeight="true">
      <c r="A646" t="s" s="4">
        <v>3008</v>
      </c>
      <c r="B646" t="s" s="4">
        <v>5625</v>
      </c>
      <c r="C646" t="s" s="4">
        <v>5025</v>
      </c>
      <c r="D646" t="s" s="4">
        <v>3964</v>
      </c>
    </row>
    <row r="647" ht="45.0" customHeight="true">
      <c r="A647" t="s" s="4">
        <v>3012</v>
      </c>
      <c r="B647" t="s" s="4">
        <v>5626</v>
      </c>
      <c r="C647" t="s" s="4">
        <v>5025</v>
      </c>
      <c r="D647" t="s" s="4">
        <v>3964</v>
      </c>
    </row>
    <row r="648" ht="45.0" customHeight="true">
      <c r="A648" t="s" s="4">
        <v>3014</v>
      </c>
      <c r="B648" t="s" s="4">
        <v>5627</v>
      </c>
      <c r="C648" t="s" s="4">
        <v>5025</v>
      </c>
      <c r="D648" t="s" s="4">
        <v>3964</v>
      </c>
    </row>
    <row r="649" ht="45.0" customHeight="true">
      <c r="A649" t="s" s="4">
        <v>3017</v>
      </c>
      <c r="B649" t="s" s="4">
        <v>5628</v>
      </c>
      <c r="C649" t="s" s="4">
        <v>5025</v>
      </c>
      <c r="D649" t="s" s="4">
        <v>3964</v>
      </c>
    </row>
    <row r="650" ht="45.0" customHeight="true">
      <c r="A650" t="s" s="4">
        <v>3010</v>
      </c>
      <c r="B650" t="s" s="4">
        <v>5629</v>
      </c>
      <c r="C650" t="s" s="4">
        <v>5025</v>
      </c>
      <c r="D650" t="s" s="4">
        <v>3964</v>
      </c>
    </row>
    <row r="651" ht="45.0" customHeight="true">
      <c r="A651" t="s" s="4">
        <v>3019</v>
      </c>
      <c r="B651" t="s" s="4">
        <v>5630</v>
      </c>
      <c r="C651" t="s" s="4">
        <v>5025</v>
      </c>
      <c r="D651" t="s" s="4">
        <v>3964</v>
      </c>
    </row>
    <row r="652" ht="45.0" customHeight="true">
      <c r="A652" t="s" s="4">
        <v>3028</v>
      </c>
      <c r="B652" t="s" s="4">
        <v>5631</v>
      </c>
      <c r="C652" t="s" s="4">
        <v>5025</v>
      </c>
      <c r="D652" t="s" s="4">
        <v>3964</v>
      </c>
    </row>
    <row r="653" ht="45.0" customHeight="true">
      <c r="A653" t="s" s="4">
        <v>3033</v>
      </c>
      <c r="B653" t="s" s="4">
        <v>5632</v>
      </c>
      <c r="C653" t="s" s="4">
        <v>5025</v>
      </c>
      <c r="D653" t="s" s="4">
        <v>3964</v>
      </c>
    </row>
    <row r="654" ht="45.0" customHeight="true">
      <c r="A654" t="s" s="4">
        <v>3039</v>
      </c>
      <c r="B654" t="s" s="4">
        <v>5633</v>
      </c>
      <c r="C654" t="s" s="4">
        <v>5025</v>
      </c>
      <c r="D654" t="s" s="4">
        <v>3964</v>
      </c>
    </row>
    <row r="655" ht="45.0" customHeight="true">
      <c r="A655" t="s" s="4">
        <v>3025</v>
      </c>
      <c r="B655" t="s" s="4">
        <v>5634</v>
      </c>
      <c r="C655" t="s" s="4">
        <v>5025</v>
      </c>
      <c r="D655" t="s" s="4">
        <v>3964</v>
      </c>
    </row>
    <row r="656" ht="45.0" customHeight="true">
      <c r="A656" t="s" s="4">
        <v>3046</v>
      </c>
      <c r="B656" t="s" s="4">
        <v>5635</v>
      </c>
      <c r="C656" t="s" s="4">
        <v>5025</v>
      </c>
      <c r="D656" t="s" s="4">
        <v>3964</v>
      </c>
    </row>
    <row r="657" ht="45.0" customHeight="true">
      <c r="A657" t="s" s="4">
        <v>3054</v>
      </c>
      <c r="B657" t="s" s="4">
        <v>5636</v>
      </c>
      <c r="C657" t="s" s="4">
        <v>5025</v>
      </c>
      <c r="D657" t="s" s="4">
        <v>3964</v>
      </c>
    </row>
    <row r="658" ht="45.0" customHeight="true">
      <c r="A658" t="s" s="4">
        <v>3058</v>
      </c>
      <c r="B658" t="s" s="4">
        <v>5637</v>
      </c>
      <c r="C658" t="s" s="4">
        <v>5025</v>
      </c>
      <c r="D658" t="s" s="4">
        <v>3964</v>
      </c>
    </row>
    <row r="659" ht="45.0" customHeight="true">
      <c r="A659" t="s" s="4">
        <v>3062</v>
      </c>
      <c r="B659" t="s" s="4">
        <v>5638</v>
      </c>
      <c r="C659" t="s" s="4">
        <v>5025</v>
      </c>
      <c r="D659" t="s" s="4">
        <v>3964</v>
      </c>
    </row>
    <row r="660" ht="45.0" customHeight="true">
      <c r="A660" t="s" s="4">
        <v>3050</v>
      </c>
      <c r="B660" t="s" s="4">
        <v>5639</v>
      </c>
      <c r="C660" t="s" s="4">
        <v>5025</v>
      </c>
      <c r="D660" t="s" s="4">
        <v>3964</v>
      </c>
    </row>
    <row r="661" ht="45.0" customHeight="true">
      <c r="A661" t="s" s="4">
        <v>3064</v>
      </c>
      <c r="B661" t="s" s="4">
        <v>5640</v>
      </c>
      <c r="C661" t="s" s="4">
        <v>5025</v>
      </c>
      <c r="D661" t="s" s="4">
        <v>3964</v>
      </c>
    </row>
    <row r="662" ht="45.0" customHeight="true">
      <c r="A662" t="s" s="4">
        <v>3070</v>
      </c>
      <c r="B662" t="s" s="4">
        <v>5641</v>
      </c>
      <c r="C662" t="s" s="4">
        <v>5025</v>
      </c>
      <c r="D662" t="s" s="4">
        <v>3964</v>
      </c>
    </row>
    <row r="663" ht="45.0" customHeight="true">
      <c r="A663" t="s" s="4">
        <v>3072</v>
      </c>
      <c r="B663" t="s" s="4">
        <v>5642</v>
      </c>
      <c r="C663" t="s" s="4">
        <v>5025</v>
      </c>
      <c r="D663" t="s" s="4">
        <v>3964</v>
      </c>
    </row>
    <row r="664" ht="45.0" customHeight="true">
      <c r="A664" t="s" s="4">
        <v>3076</v>
      </c>
      <c r="B664" t="s" s="4">
        <v>5643</v>
      </c>
      <c r="C664" t="s" s="4">
        <v>5025</v>
      </c>
      <c r="D664" t="s" s="4">
        <v>3964</v>
      </c>
    </row>
    <row r="665" ht="45.0" customHeight="true">
      <c r="A665" t="s" s="4">
        <v>3068</v>
      </c>
      <c r="B665" t="s" s="4">
        <v>5644</v>
      </c>
      <c r="C665" t="s" s="4">
        <v>5025</v>
      </c>
      <c r="D665" t="s" s="4">
        <v>3964</v>
      </c>
    </row>
    <row r="666" ht="45.0" customHeight="true">
      <c r="A666" t="s" s="4">
        <v>3080</v>
      </c>
      <c r="B666" t="s" s="4">
        <v>5645</v>
      </c>
      <c r="C666" t="s" s="4">
        <v>5025</v>
      </c>
      <c r="D666" t="s" s="4">
        <v>3964</v>
      </c>
    </row>
    <row r="667" ht="45.0" customHeight="true">
      <c r="A667" t="s" s="4">
        <v>3086</v>
      </c>
      <c r="B667" t="s" s="4">
        <v>5646</v>
      </c>
      <c r="C667" t="s" s="4">
        <v>5025</v>
      </c>
      <c r="D667" t="s" s="4">
        <v>3964</v>
      </c>
    </row>
    <row r="668" ht="45.0" customHeight="true">
      <c r="A668" t="s" s="4">
        <v>3090</v>
      </c>
      <c r="B668" t="s" s="4">
        <v>5647</v>
      </c>
      <c r="C668" t="s" s="4">
        <v>5025</v>
      </c>
      <c r="D668" t="s" s="4">
        <v>3964</v>
      </c>
    </row>
    <row r="669" ht="45.0" customHeight="true">
      <c r="A669" t="s" s="4">
        <v>3094</v>
      </c>
      <c r="B669" t="s" s="4">
        <v>5648</v>
      </c>
      <c r="C669" t="s" s="4">
        <v>5025</v>
      </c>
      <c r="D669" t="s" s="4">
        <v>3964</v>
      </c>
    </row>
    <row r="670" ht="45.0" customHeight="true">
      <c r="A670" t="s" s="4">
        <v>3082</v>
      </c>
      <c r="B670" t="s" s="4">
        <v>5649</v>
      </c>
      <c r="C670" t="s" s="4">
        <v>5025</v>
      </c>
      <c r="D670" t="s" s="4">
        <v>3964</v>
      </c>
    </row>
    <row r="671" ht="45.0" customHeight="true">
      <c r="A671" t="s" s="4">
        <v>3096</v>
      </c>
      <c r="B671" t="s" s="4">
        <v>5650</v>
      </c>
      <c r="C671" t="s" s="4">
        <v>5025</v>
      </c>
      <c r="D671" t="s" s="4">
        <v>3964</v>
      </c>
    </row>
    <row r="672" ht="45.0" customHeight="true">
      <c r="A672" t="s" s="4">
        <v>3104</v>
      </c>
      <c r="B672" t="s" s="4">
        <v>5651</v>
      </c>
      <c r="C672" t="s" s="4">
        <v>5025</v>
      </c>
      <c r="D672" t="s" s="4">
        <v>3964</v>
      </c>
    </row>
    <row r="673" ht="45.0" customHeight="true">
      <c r="A673" t="s" s="4">
        <v>3108</v>
      </c>
      <c r="B673" t="s" s="4">
        <v>5652</v>
      </c>
      <c r="C673" t="s" s="4">
        <v>5025</v>
      </c>
      <c r="D673" t="s" s="4">
        <v>3964</v>
      </c>
    </row>
    <row r="674" ht="45.0" customHeight="true">
      <c r="A674" t="s" s="4">
        <v>3110</v>
      </c>
      <c r="B674" t="s" s="4">
        <v>5653</v>
      </c>
      <c r="C674" t="s" s="4">
        <v>5025</v>
      </c>
      <c r="D674" t="s" s="4">
        <v>3964</v>
      </c>
    </row>
    <row r="675" ht="45.0" customHeight="true">
      <c r="A675" t="s" s="4">
        <v>3100</v>
      </c>
      <c r="B675" t="s" s="4">
        <v>5654</v>
      </c>
      <c r="C675" t="s" s="4">
        <v>5025</v>
      </c>
      <c r="D675" t="s" s="4">
        <v>3964</v>
      </c>
    </row>
    <row r="676" ht="45.0" customHeight="true">
      <c r="A676" t="s" s="4">
        <v>3112</v>
      </c>
      <c r="B676" t="s" s="4">
        <v>5655</v>
      </c>
      <c r="C676" t="s" s="4">
        <v>5025</v>
      </c>
      <c r="D676" t="s" s="4">
        <v>3964</v>
      </c>
    </row>
    <row r="677" ht="45.0" customHeight="true">
      <c r="A677" t="s" s="4">
        <v>3118</v>
      </c>
      <c r="B677" t="s" s="4">
        <v>5656</v>
      </c>
      <c r="C677" t="s" s="4">
        <v>5025</v>
      </c>
      <c r="D677" t="s" s="4">
        <v>3964</v>
      </c>
    </row>
    <row r="678" ht="45.0" customHeight="true">
      <c r="A678" t="s" s="4">
        <v>3121</v>
      </c>
      <c r="B678" t="s" s="4">
        <v>5657</v>
      </c>
      <c r="C678" t="s" s="4">
        <v>5025</v>
      </c>
      <c r="D678" t="s" s="4">
        <v>3964</v>
      </c>
    </row>
    <row r="679" ht="45.0" customHeight="true">
      <c r="A679" t="s" s="4">
        <v>3123</v>
      </c>
      <c r="B679" t="s" s="4">
        <v>5658</v>
      </c>
      <c r="C679" t="s" s="4">
        <v>5025</v>
      </c>
      <c r="D679" t="s" s="4">
        <v>3964</v>
      </c>
    </row>
    <row r="680" ht="45.0" customHeight="true">
      <c r="A680" t="s" s="4">
        <v>3114</v>
      </c>
      <c r="B680" t="s" s="4">
        <v>5659</v>
      </c>
      <c r="C680" t="s" s="4">
        <v>5025</v>
      </c>
      <c r="D680" t="s" s="4">
        <v>3964</v>
      </c>
    </row>
    <row r="681" ht="45.0" customHeight="true">
      <c r="A681" t="s" s="4">
        <v>3128</v>
      </c>
      <c r="B681" t="s" s="4">
        <v>5660</v>
      </c>
      <c r="C681" t="s" s="4">
        <v>5025</v>
      </c>
      <c r="D681" t="s" s="4">
        <v>3964</v>
      </c>
    </row>
    <row r="682" ht="45.0" customHeight="true">
      <c r="A682" t="s" s="4">
        <v>3136</v>
      </c>
      <c r="B682" t="s" s="4">
        <v>5661</v>
      </c>
      <c r="C682" t="s" s="4">
        <v>5025</v>
      </c>
      <c r="D682" t="s" s="4">
        <v>3964</v>
      </c>
    </row>
    <row r="683" ht="45.0" customHeight="true">
      <c r="A683" t="s" s="4">
        <v>3140</v>
      </c>
      <c r="B683" t="s" s="4">
        <v>5662</v>
      </c>
      <c r="C683" t="s" s="4">
        <v>5025</v>
      </c>
      <c r="D683" t="s" s="4">
        <v>3964</v>
      </c>
    </row>
    <row r="684" ht="45.0" customHeight="true">
      <c r="A684" t="s" s="4">
        <v>3142</v>
      </c>
      <c r="B684" t="s" s="4">
        <v>5663</v>
      </c>
      <c r="C684" t="s" s="4">
        <v>5025</v>
      </c>
      <c r="D684" t="s" s="4">
        <v>3964</v>
      </c>
    </row>
    <row r="685" ht="45.0" customHeight="true">
      <c r="A685" t="s" s="4">
        <v>3132</v>
      </c>
      <c r="B685" t="s" s="4">
        <v>5664</v>
      </c>
      <c r="C685" t="s" s="4">
        <v>5025</v>
      </c>
      <c r="D685" t="s" s="4">
        <v>3964</v>
      </c>
    </row>
    <row r="686" ht="45.0" customHeight="true">
      <c r="A686" t="s" s="4">
        <v>3146</v>
      </c>
      <c r="B686" t="s" s="4">
        <v>5665</v>
      </c>
      <c r="C686" t="s" s="4">
        <v>5025</v>
      </c>
      <c r="D686" t="s" s="4">
        <v>3964</v>
      </c>
    </row>
    <row r="687" ht="45.0" customHeight="true">
      <c r="A687" t="s" s="4">
        <v>3148</v>
      </c>
      <c r="B687" t="s" s="4">
        <v>5666</v>
      </c>
      <c r="C687" t="s" s="4">
        <v>5025</v>
      </c>
      <c r="D687" t="s" s="4">
        <v>3964</v>
      </c>
    </row>
    <row r="688" ht="45.0" customHeight="true">
      <c r="A688" t="s" s="4">
        <v>3150</v>
      </c>
      <c r="B688" t="s" s="4">
        <v>5667</v>
      </c>
      <c r="C688" t="s" s="4">
        <v>5025</v>
      </c>
      <c r="D688" t="s" s="4">
        <v>3964</v>
      </c>
    </row>
    <row r="689" ht="45.0" customHeight="true">
      <c r="A689" t="s" s="4">
        <v>3144</v>
      </c>
      <c r="B689" t="s" s="4">
        <v>5668</v>
      </c>
      <c r="C689" t="s" s="4">
        <v>5025</v>
      </c>
      <c r="D689" t="s" s="4">
        <v>3964</v>
      </c>
    </row>
    <row r="690" ht="45.0" customHeight="true">
      <c r="A690" t="s" s="4">
        <v>3152</v>
      </c>
      <c r="B690" t="s" s="4">
        <v>5669</v>
      </c>
      <c r="C690" t="s" s="4">
        <v>5025</v>
      </c>
      <c r="D690" t="s" s="4">
        <v>3964</v>
      </c>
    </row>
    <row r="691" ht="45.0" customHeight="true">
      <c r="A691" t="s" s="4">
        <v>3156</v>
      </c>
      <c r="B691" t="s" s="4">
        <v>5670</v>
      </c>
      <c r="C691" t="s" s="4">
        <v>5025</v>
      </c>
      <c r="D691" t="s" s="4">
        <v>3964</v>
      </c>
    </row>
    <row r="692" ht="45.0" customHeight="true">
      <c r="A692" t="s" s="4">
        <v>3158</v>
      </c>
      <c r="B692" t="s" s="4">
        <v>5671</v>
      </c>
      <c r="C692" t="s" s="4">
        <v>5025</v>
      </c>
      <c r="D692" t="s" s="4">
        <v>3964</v>
      </c>
    </row>
    <row r="693" ht="45.0" customHeight="true">
      <c r="A693" t="s" s="4">
        <v>3160</v>
      </c>
      <c r="B693" t="s" s="4">
        <v>5672</v>
      </c>
      <c r="C693" t="s" s="4">
        <v>5025</v>
      </c>
      <c r="D693" t="s" s="4">
        <v>3964</v>
      </c>
    </row>
    <row r="694" ht="45.0" customHeight="true">
      <c r="A694" t="s" s="4">
        <v>3154</v>
      </c>
      <c r="B694" t="s" s="4">
        <v>5673</v>
      </c>
      <c r="C694" t="s" s="4">
        <v>5025</v>
      </c>
      <c r="D694" t="s" s="4">
        <v>3964</v>
      </c>
    </row>
    <row r="695" ht="45.0" customHeight="true">
      <c r="A695" t="s" s="4">
        <v>3163</v>
      </c>
      <c r="B695" t="s" s="4">
        <v>5674</v>
      </c>
      <c r="C695" t="s" s="4">
        <v>5025</v>
      </c>
      <c r="D695" t="s" s="4">
        <v>3964</v>
      </c>
    </row>
    <row r="696" ht="45.0" customHeight="true">
      <c r="A696" t="s" s="4">
        <v>3167</v>
      </c>
      <c r="B696" t="s" s="4">
        <v>5675</v>
      </c>
      <c r="C696" t="s" s="4">
        <v>5025</v>
      </c>
      <c r="D696" t="s" s="4">
        <v>3964</v>
      </c>
    </row>
    <row r="697" ht="45.0" customHeight="true">
      <c r="A697" t="s" s="4">
        <v>3169</v>
      </c>
      <c r="B697" t="s" s="4">
        <v>5676</v>
      </c>
      <c r="C697" t="s" s="4">
        <v>5025</v>
      </c>
      <c r="D697" t="s" s="4">
        <v>3964</v>
      </c>
    </row>
    <row r="698" ht="45.0" customHeight="true">
      <c r="A698" t="s" s="4">
        <v>3171</v>
      </c>
      <c r="B698" t="s" s="4">
        <v>5677</v>
      </c>
      <c r="C698" t="s" s="4">
        <v>5025</v>
      </c>
      <c r="D698" t="s" s="4">
        <v>3964</v>
      </c>
    </row>
    <row r="699" ht="45.0" customHeight="true">
      <c r="A699" t="s" s="4">
        <v>3165</v>
      </c>
      <c r="B699" t="s" s="4">
        <v>5678</v>
      </c>
      <c r="C699" t="s" s="4">
        <v>5025</v>
      </c>
      <c r="D699" t="s" s="4">
        <v>3964</v>
      </c>
    </row>
    <row r="700" ht="45.0" customHeight="true">
      <c r="A700" t="s" s="4">
        <v>3173</v>
      </c>
      <c r="B700" t="s" s="4">
        <v>5679</v>
      </c>
      <c r="C700" t="s" s="4">
        <v>5025</v>
      </c>
      <c r="D700" t="s" s="4">
        <v>3964</v>
      </c>
    </row>
    <row r="701" ht="45.0" customHeight="true">
      <c r="A701" t="s" s="4">
        <v>3177</v>
      </c>
      <c r="B701" t="s" s="4">
        <v>5680</v>
      </c>
      <c r="C701" t="s" s="4">
        <v>5025</v>
      </c>
      <c r="D701" t="s" s="4">
        <v>3964</v>
      </c>
    </row>
    <row r="702" ht="45.0" customHeight="true">
      <c r="A702" t="s" s="4">
        <v>3179</v>
      </c>
      <c r="B702" t="s" s="4">
        <v>5681</v>
      </c>
      <c r="C702" t="s" s="4">
        <v>5025</v>
      </c>
      <c r="D702" t="s" s="4">
        <v>3964</v>
      </c>
    </row>
    <row r="703" ht="45.0" customHeight="true">
      <c r="A703" t="s" s="4">
        <v>3181</v>
      </c>
      <c r="B703" t="s" s="4">
        <v>5682</v>
      </c>
      <c r="C703" t="s" s="4">
        <v>5025</v>
      </c>
      <c r="D703" t="s" s="4">
        <v>3964</v>
      </c>
    </row>
    <row r="704" ht="45.0" customHeight="true">
      <c r="A704" t="s" s="4">
        <v>3175</v>
      </c>
      <c r="B704" t="s" s="4">
        <v>5683</v>
      </c>
      <c r="C704" t="s" s="4">
        <v>5025</v>
      </c>
      <c r="D704" t="s" s="4">
        <v>3964</v>
      </c>
    </row>
    <row r="705" ht="45.0" customHeight="true">
      <c r="A705" t="s" s="4">
        <v>3183</v>
      </c>
      <c r="B705" t="s" s="4">
        <v>5684</v>
      </c>
      <c r="C705" t="s" s="4">
        <v>5025</v>
      </c>
      <c r="D705" t="s" s="4">
        <v>3964</v>
      </c>
    </row>
    <row r="706" ht="45.0" customHeight="true">
      <c r="A706" t="s" s="4">
        <v>3191</v>
      </c>
      <c r="B706" t="s" s="4">
        <v>5685</v>
      </c>
      <c r="C706" t="s" s="4">
        <v>5025</v>
      </c>
      <c r="D706" t="s" s="4">
        <v>3964</v>
      </c>
    </row>
    <row r="707" ht="45.0" customHeight="true">
      <c r="A707" t="s" s="4">
        <v>3195</v>
      </c>
      <c r="B707" t="s" s="4">
        <v>5686</v>
      </c>
      <c r="C707" t="s" s="4">
        <v>5025</v>
      </c>
      <c r="D707" t="s" s="4">
        <v>3964</v>
      </c>
    </row>
    <row r="708" ht="45.0" customHeight="true">
      <c r="A708" t="s" s="4">
        <v>3197</v>
      </c>
      <c r="B708" t="s" s="4">
        <v>5687</v>
      </c>
      <c r="C708" t="s" s="4">
        <v>5025</v>
      </c>
      <c r="D708" t="s" s="4">
        <v>3964</v>
      </c>
    </row>
    <row r="709" ht="45.0" customHeight="true">
      <c r="A709" t="s" s="4">
        <v>3187</v>
      </c>
      <c r="B709" t="s" s="4">
        <v>5688</v>
      </c>
      <c r="C709" t="s" s="4">
        <v>5025</v>
      </c>
      <c r="D709" t="s" s="4">
        <v>3964</v>
      </c>
    </row>
    <row r="710" ht="45.0" customHeight="true">
      <c r="A710" t="s" s="4">
        <v>3201</v>
      </c>
      <c r="B710" t="s" s="4">
        <v>5689</v>
      </c>
      <c r="C710" t="s" s="4">
        <v>5025</v>
      </c>
      <c r="D710" t="s" s="4">
        <v>3964</v>
      </c>
    </row>
    <row r="711" ht="45.0" customHeight="true">
      <c r="A711" t="s" s="4">
        <v>3209</v>
      </c>
      <c r="B711" t="s" s="4">
        <v>5690</v>
      </c>
      <c r="C711" t="s" s="4">
        <v>5025</v>
      </c>
      <c r="D711" t="s" s="4">
        <v>3964</v>
      </c>
    </row>
    <row r="712" ht="45.0" customHeight="true">
      <c r="A712" t="s" s="4">
        <v>3211</v>
      </c>
      <c r="B712" t="s" s="4">
        <v>5691</v>
      </c>
      <c r="C712" t="s" s="4">
        <v>5025</v>
      </c>
      <c r="D712" t="s" s="4">
        <v>3964</v>
      </c>
    </row>
    <row r="713" ht="45.0" customHeight="true">
      <c r="A713" t="s" s="4">
        <v>3215</v>
      </c>
      <c r="B713" t="s" s="4">
        <v>5692</v>
      </c>
      <c r="C713" t="s" s="4">
        <v>5025</v>
      </c>
      <c r="D713" t="s" s="4">
        <v>3964</v>
      </c>
    </row>
    <row r="714" ht="45.0" customHeight="true">
      <c r="A714" t="s" s="4">
        <v>3205</v>
      </c>
      <c r="B714" t="s" s="4">
        <v>5693</v>
      </c>
      <c r="C714" t="s" s="4">
        <v>5025</v>
      </c>
      <c r="D714" t="s" s="4">
        <v>3964</v>
      </c>
    </row>
    <row r="715" ht="45.0" customHeight="true">
      <c r="A715" t="s" s="4">
        <v>3219</v>
      </c>
      <c r="B715" t="s" s="4">
        <v>5694</v>
      </c>
      <c r="C715" t="s" s="4">
        <v>5025</v>
      </c>
      <c r="D715" t="s" s="4">
        <v>3964</v>
      </c>
    </row>
    <row r="716" ht="45.0" customHeight="true">
      <c r="A716" t="s" s="4">
        <v>3232</v>
      </c>
      <c r="B716" t="s" s="4">
        <v>5695</v>
      </c>
      <c r="C716" t="s" s="4">
        <v>5025</v>
      </c>
      <c r="D716" t="s" s="4">
        <v>3964</v>
      </c>
    </row>
    <row r="717" ht="45.0" customHeight="true">
      <c r="A717" t="s" s="4">
        <v>3238</v>
      </c>
      <c r="B717" t="s" s="4">
        <v>5696</v>
      </c>
      <c r="C717" t="s" s="4">
        <v>5025</v>
      </c>
      <c r="D717" t="s" s="4">
        <v>3964</v>
      </c>
    </row>
    <row r="718" ht="45.0" customHeight="true">
      <c r="A718" t="s" s="4">
        <v>3243</v>
      </c>
      <c r="B718" t="s" s="4">
        <v>5697</v>
      </c>
      <c r="C718" t="s" s="4">
        <v>5025</v>
      </c>
      <c r="D718" t="s" s="4">
        <v>3964</v>
      </c>
    </row>
    <row r="719" ht="45.0" customHeight="true">
      <c r="A719" t="s" s="4">
        <v>3225</v>
      </c>
      <c r="B719" t="s" s="4">
        <v>5698</v>
      </c>
      <c r="C719" t="s" s="4">
        <v>5025</v>
      </c>
      <c r="D719" t="s" s="4">
        <v>3964</v>
      </c>
    </row>
    <row r="720" ht="45.0" customHeight="true">
      <c r="A720" t="s" s="4">
        <v>3248</v>
      </c>
      <c r="B720" t="s" s="4">
        <v>5699</v>
      </c>
      <c r="C720" t="s" s="4">
        <v>5025</v>
      </c>
      <c r="D720" t="s" s="4">
        <v>3964</v>
      </c>
    </row>
    <row r="721" ht="45.0" customHeight="true">
      <c r="A721" t="s" s="4">
        <v>3259</v>
      </c>
      <c r="B721" t="s" s="4">
        <v>5700</v>
      </c>
      <c r="C721" t="s" s="4">
        <v>5025</v>
      </c>
      <c r="D721" t="s" s="4">
        <v>3964</v>
      </c>
    </row>
    <row r="722" ht="45.0" customHeight="true">
      <c r="A722" t="s" s="4">
        <v>3266</v>
      </c>
      <c r="B722" t="s" s="4">
        <v>5701</v>
      </c>
      <c r="C722" t="s" s="4">
        <v>5025</v>
      </c>
      <c r="D722" t="s" s="4">
        <v>3964</v>
      </c>
    </row>
    <row r="723" ht="45.0" customHeight="true">
      <c r="A723" t="s" s="4">
        <v>3273</v>
      </c>
      <c r="B723" t="s" s="4">
        <v>5702</v>
      </c>
      <c r="C723" t="s" s="4">
        <v>5025</v>
      </c>
      <c r="D723" t="s" s="4">
        <v>3964</v>
      </c>
    </row>
    <row r="724" ht="45.0" customHeight="true">
      <c r="A724" t="s" s="4">
        <v>3253</v>
      </c>
      <c r="B724" t="s" s="4">
        <v>5703</v>
      </c>
      <c r="C724" t="s" s="4">
        <v>5025</v>
      </c>
      <c r="D724" t="s" s="4">
        <v>3964</v>
      </c>
    </row>
    <row r="725" ht="45.0" customHeight="true">
      <c r="A725" t="s" s="4">
        <v>3278</v>
      </c>
      <c r="B725" t="s" s="4">
        <v>5704</v>
      </c>
      <c r="C725" t="s" s="4">
        <v>5025</v>
      </c>
      <c r="D725" t="s" s="4">
        <v>3964</v>
      </c>
    </row>
    <row r="726" ht="45.0" customHeight="true">
      <c r="A726" t="s" s="4">
        <v>3285</v>
      </c>
      <c r="B726" t="s" s="4">
        <v>5705</v>
      </c>
      <c r="C726" t="s" s="4">
        <v>5025</v>
      </c>
      <c r="D726" t="s" s="4">
        <v>3964</v>
      </c>
    </row>
    <row r="727" ht="45.0" customHeight="true">
      <c r="A727" t="s" s="4">
        <v>3287</v>
      </c>
      <c r="B727" t="s" s="4">
        <v>5706</v>
      </c>
      <c r="C727" t="s" s="4">
        <v>5025</v>
      </c>
      <c r="D727" t="s" s="4">
        <v>3964</v>
      </c>
    </row>
    <row r="728" ht="45.0" customHeight="true">
      <c r="A728" t="s" s="4">
        <v>3289</v>
      </c>
      <c r="B728" t="s" s="4">
        <v>5707</v>
      </c>
      <c r="C728" t="s" s="4">
        <v>5025</v>
      </c>
      <c r="D728" t="s" s="4">
        <v>3964</v>
      </c>
    </row>
    <row r="729" ht="45.0" customHeight="true">
      <c r="A729" t="s" s="4">
        <v>3282</v>
      </c>
      <c r="B729" t="s" s="4">
        <v>5708</v>
      </c>
      <c r="C729" t="s" s="4">
        <v>5025</v>
      </c>
      <c r="D729" t="s" s="4">
        <v>3964</v>
      </c>
    </row>
    <row r="730" ht="45.0" customHeight="true">
      <c r="A730" t="s" s="4">
        <v>3291</v>
      </c>
      <c r="B730" t="s" s="4">
        <v>5709</v>
      </c>
      <c r="C730" t="s" s="4">
        <v>5025</v>
      </c>
      <c r="D730" t="s" s="4">
        <v>3964</v>
      </c>
    </row>
    <row r="731" ht="45.0" customHeight="true">
      <c r="A731" t="s" s="4">
        <v>3295</v>
      </c>
      <c r="B731" t="s" s="4">
        <v>5710</v>
      </c>
      <c r="C731" t="s" s="4">
        <v>5025</v>
      </c>
      <c r="D731" t="s" s="4">
        <v>3964</v>
      </c>
    </row>
    <row r="732" ht="45.0" customHeight="true">
      <c r="A732" t="s" s="4">
        <v>3297</v>
      </c>
      <c r="B732" t="s" s="4">
        <v>5711</v>
      </c>
      <c r="C732" t="s" s="4">
        <v>5025</v>
      </c>
      <c r="D732" t="s" s="4">
        <v>3964</v>
      </c>
    </row>
    <row r="733" ht="45.0" customHeight="true">
      <c r="A733" t="s" s="4">
        <v>3299</v>
      </c>
      <c r="B733" t="s" s="4">
        <v>5712</v>
      </c>
      <c r="C733" t="s" s="4">
        <v>5025</v>
      </c>
      <c r="D733" t="s" s="4">
        <v>3964</v>
      </c>
    </row>
    <row r="734" ht="45.0" customHeight="true">
      <c r="A734" t="s" s="4">
        <v>3293</v>
      </c>
      <c r="B734" t="s" s="4">
        <v>5713</v>
      </c>
      <c r="C734" t="s" s="4">
        <v>5025</v>
      </c>
      <c r="D734" t="s" s="4">
        <v>3964</v>
      </c>
    </row>
    <row r="735" ht="45.0" customHeight="true">
      <c r="A735" t="s" s="4">
        <v>3301</v>
      </c>
      <c r="B735" t="s" s="4">
        <v>5714</v>
      </c>
      <c r="C735" t="s" s="4">
        <v>5025</v>
      </c>
      <c r="D735" t="s" s="4">
        <v>3964</v>
      </c>
    </row>
    <row r="736" ht="45.0" customHeight="true">
      <c r="A736" t="s" s="4">
        <v>3308</v>
      </c>
      <c r="B736" t="s" s="4">
        <v>5715</v>
      </c>
      <c r="C736" t="s" s="4">
        <v>5025</v>
      </c>
      <c r="D736" t="s" s="4">
        <v>3964</v>
      </c>
    </row>
    <row r="737" ht="45.0" customHeight="true">
      <c r="A737" t="s" s="4">
        <v>3313</v>
      </c>
      <c r="B737" t="s" s="4">
        <v>5716</v>
      </c>
      <c r="C737" t="s" s="4">
        <v>5025</v>
      </c>
      <c r="D737" t="s" s="4">
        <v>3964</v>
      </c>
    </row>
    <row r="738" ht="45.0" customHeight="true">
      <c r="A738" t="s" s="4">
        <v>3315</v>
      </c>
      <c r="B738" t="s" s="4">
        <v>5717</v>
      </c>
      <c r="C738" t="s" s="4">
        <v>5025</v>
      </c>
      <c r="D738" t="s" s="4">
        <v>3964</v>
      </c>
    </row>
    <row r="739" ht="45.0" customHeight="true">
      <c r="A739" t="s" s="4">
        <v>3304</v>
      </c>
      <c r="B739" t="s" s="4">
        <v>5718</v>
      </c>
      <c r="C739" t="s" s="4">
        <v>5025</v>
      </c>
      <c r="D739" t="s" s="4">
        <v>3964</v>
      </c>
    </row>
    <row r="740" ht="45.0" customHeight="true">
      <c r="A740" t="s" s="4">
        <v>3317</v>
      </c>
      <c r="B740" t="s" s="4">
        <v>5719</v>
      </c>
      <c r="C740" t="s" s="4">
        <v>5025</v>
      </c>
      <c r="D740" t="s" s="4">
        <v>3964</v>
      </c>
    </row>
    <row r="741" ht="45.0" customHeight="true">
      <c r="A741" t="s" s="4">
        <v>3324</v>
      </c>
      <c r="B741" t="s" s="4">
        <v>5720</v>
      </c>
      <c r="C741" t="s" s="4">
        <v>5025</v>
      </c>
      <c r="D741" t="s" s="4">
        <v>3964</v>
      </c>
    </row>
    <row r="742" ht="45.0" customHeight="true">
      <c r="A742" t="s" s="4">
        <v>3326</v>
      </c>
      <c r="B742" t="s" s="4">
        <v>5721</v>
      </c>
      <c r="C742" t="s" s="4">
        <v>5025</v>
      </c>
      <c r="D742" t="s" s="4">
        <v>3964</v>
      </c>
    </row>
    <row r="743" ht="45.0" customHeight="true">
      <c r="A743" t="s" s="4">
        <v>3330</v>
      </c>
      <c r="B743" t="s" s="4">
        <v>5722</v>
      </c>
      <c r="C743" t="s" s="4">
        <v>5025</v>
      </c>
      <c r="D743" t="s" s="4">
        <v>3964</v>
      </c>
    </row>
    <row r="744" ht="45.0" customHeight="true">
      <c r="A744" t="s" s="4">
        <v>3320</v>
      </c>
      <c r="B744" t="s" s="4">
        <v>5723</v>
      </c>
      <c r="C744" t="s" s="4">
        <v>5025</v>
      </c>
      <c r="D744" t="s" s="4">
        <v>3964</v>
      </c>
    </row>
    <row r="745" ht="45.0" customHeight="true">
      <c r="A745" t="s" s="4">
        <v>3332</v>
      </c>
      <c r="B745" t="s" s="4">
        <v>5724</v>
      </c>
      <c r="C745" t="s" s="4">
        <v>5025</v>
      </c>
      <c r="D745" t="s" s="4">
        <v>3964</v>
      </c>
    </row>
    <row r="746" ht="45.0" customHeight="true">
      <c r="A746" t="s" s="4">
        <v>3336</v>
      </c>
      <c r="B746" t="s" s="4">
        <v>5725</v>
      </c>
      <c r="C746" t="s" s="4">
        <v>5025</v>
      </c>
      <c r="D746" t="s" s="4">
        <v>3964</v>
      </c>
    </row>
    <row r="747" ht="45.0" customHeight="true">
      <c r="A747" t="s" s="4">
        <v>3338</v>
      </c>
      <c r="B747" t="s" s="4">
        <v>5726</v>
      </c>
      <c r="C747" t="s" s="4">
        <v>5025</v>
      </c>
      <c r="D747" t="s" s="4">
        <v>3964</v>
      </c>
    </row>
    <row r="748" ht="45.0" customHeight="true">
      <c r="A748" t="s" s="4">
        <v>3340</v>
      </c>
      <c r="B748" t="s" s="4">
        <v>5727</v>
      </c>
      <c r="C748" t="s" s="4">
        <v>5025</v>
      </c>
      <c r="D748" t="s" s="4">
        <v>3964</v>
      </c>
    </row>
    <row r="749" ht="45.0" customHeight="true">
      <c r="A749" t="s" s="4">
        <v>3334</v>
      </c>
      <c r="B749" t="s" s="4">
        <v>5728</v>
      </c>
      <c r="C749" t="s" s="4">
        <v>5025</v>
      </c>
      <c r="D749" t="s" s="4">
        <v>3964</v>
      </c>
    </row>
    <row r="750" ht="45.0" customHeight="true">
      <c r="A750" t="s" s="4">
        <v>3342</v>
      </c>
      <c r="B750" t="s" s="4">
        <v>5729</v>
      </c>
      <c r="C750" t="s" s="4">
        <v>5025</v>
      </c>
      <c r="D750" t="s" s="4">
        <v>3964</v>
      </c>
    </row>
    <row r="751" ht="45.0" customHeight="true">
      <c r="A751" t="s" s="4">
        <v>3348</v>
      </c>
      <c r="B751" t="s" s="4">
        <v>5730</v>
      </c>
      <c r="C751" t="s" s="4">
        <v>5025</v>
      </c>
      <c r="D751" t="s" s="4">
        <v>3964</v>
      </c>
    </row>
    <row r="752" ht="45.0" customHeight="true">
      <c r="A752" t="s" s="4">
        <v>3350</v>
      </c>
      <c r="B752" t="s" s="4">
        <v>5731</v>
      </c>
      <c r="C752" t="s" s="4">
        <v>5025</v>
      </c>
      <c r="D752" t="s" s="4">
        <v>3964</v>
      </c>
    </row>
    <row r="753" ht="45.0" customHeight="true">
      <c r="A753" t="s" s="4">
        <v>3352</v>
      </c>
      <c r="B753" t="s" s="4">
        <v>5732</v>
      </c>
      <c r="C753" t="s" s="4">
        <v>5025</v>
      </c>
      <c r="D753" t="s" s="4">
        <v>3964</v>
      </c>
    </row>
    <row r="754" ht="45.0" customHeight="true">
      <c r="A754" t="s" s="4">
        <v>3344</v>
      </c>
      <c r="B754" t="s" s="4">
        <v>5733</v>
      </c>
      <c r="C754" t="s" s="4">
        <v>5025</v>
      </c>
      <c r="D754" t="s" s="4">
        <v>3964</v>
      </c>
    </row>
    <row r="755" ht="45.0" customHeight="true">
      <c r="A755" t="s" s="4">
        <v>3354</v>
      </c>
      <c r="B755" t="s" s="4">
        <v>5734</v>
      </c>
      <c r="C755" t="s" s="4">
        <v>5025</v>
      </c>
      <c r="D755" t="s" s="4">
        <v>3964</v>
      </c>
    </row>
    <row r="756" ht="45.0" customHeight="true">
      <c r="A756" t="s" s="4">
        <v>3358</v>
      </c>
      <c r="B756" t="s" s="4">
        <v>5735</v>
      </c>
      <c r="C756" t="s" s="4">
        <v>5025</v>
      </c>
      <c r="D756" t="s" s="4">
        <v>3964</v>
      </c>
    </row>
    <row r="757" ht="45.0" customHeight="true">
      <c r="A757" t="s" s="4">
        <v>3360</v>
      </c>
      <c r="B757" t="s" s="4">
        <v>5736</v>
      </c>
      <c r="C757" t="s" s="4">
        <v>5025</v>
      </c>
      <c r="D757" t="s" s="4">
        <v>3964</v>
      </c>
    </row>
    <row r="758" ht="45.0" customHeight="true">
      <c r="A758" t="s" s="4">
        <v>3362</v>
      </c>
      <c r="B758" t="s" s="4">
        <v>5737</v>
      </c>
      <c r="C758" t="s" s="4">
        <v>5025</v>
      </c>
      <c r="D758" t="s" s="4">
        <v>3964</v>
      </c>
    </row>
    <row r="759" ht="45.0" customHeight="true">
      <c r="A759" t="s" s="4">
        <v>3356</v>
      </c>
      <c r="B759" t="s" s="4">
        <v>5738</v>
      </c>
      <c r="C759" t="s" s="4">
        <v>5025</v>
      </c>
      <c r="D759" t="s" s="4">
        <v>3964</v>
      </c>
    </row>
    <row r="760" ht="45.0" customHeight="true">
      <c r="A760" t="s" s="4">
        <v>3364</v>
      </c>
      <c r="B760" t="s" s="4">
        <v>5739</v>
      </c>
      <c r="C760" t="s" s="4">
        <v>5025</v>
      </c>
      <c r="D760" t="s" s="4">
        <v>3964</v>
      </c>
    </row>
    <row r="761" ht="45.0" customHeight="true">
      <c r="A761" t="s" s="4">
        <v>3368</v>
      </c>
      <c r="B761" t="s" s="4">
        <v>5740</v>
      </c>
      <c r="C761" t="s" s="4">
        <v>5025</v>
      </c>
      <c r="D761" t="s" s="4">
        <v>3964</v>
      </c>
    </row>
    <row r="762" ht="45.0" customHeight="true">
      <c r="A762" t="s" s="4">
        <v>3370</v>
      </c>
      <c r="B762" t="s" s="4">
        <v>5741</v>
      </c>
      <c r="C762" t="s" s="4">
        <v>5025</v>
      </c>
      <c r="D762" t="s" s="4">
        <v>3964</v>
      </c>
    </row>
    <row r="763" ht="45.0" customHeight="true">
      <c r="A763" t="s" s="4">
        <v>3372</v>
      </c>
      <c r="B763" t="s" s="4">
        <v>5742</v>
      </c>
      <c r="C763" t="s" s="4">
        <v>5025</v>
      </c>
      <c r="D763" t="s" s="4">
        <v>3964</v>
      </c>
    </row>
    <row r="764" ht="45.0" customHeight="true">
      <c r="A764" t="s" s="4">
        <v>3366</v>
      </c>
      <c r="B764" t="s" s="4">
        <v>5743</v>
      </c>
      <c r="C764" t="s" s="4">
        <v>5025</v>
      </c>
      <c r="D764" t="s" s="4">
        <v>3964</v>
      </c>
    </row>
    <row r="765" ht="45.0" customHeight="true">
      <c r="A765" t="s" s="4">
        <v>3374</v>
      </c>
      <c r="B765" t="s" s="4">
        <v>5744</v>
      </c>
      <c r="C765" t="s" s="4">
        <v>5025</v>
      </c>
      <c r="D765" t="s" s="4">
        <v>3964</v>
      </c>
    </row>
    <row r="766" ht="45.0" customHeight="true">
      <c r="A766" t="s" s="4">
        <v>3380</v>
      </c>
      <c r="B766" t="s" s="4">
        <v>5745</v>
      </c>
      <c r="C766" t="s" s="4">
        <v>5025</v>
      </c>
      <c r="D766" t="s" s="4">
        <v>3964</v>
      </c>
    </row>
    <row r="767" ht="45.0" customHeight="true">
      <c r="A767" t="s" s="4">
        <v>3382</v>
      </c>
      <c r="B767" t="s" s="4">
        <v>5746</v>
      </c>
      <c r="C767" t="s" s="4">
        <v>5025</v>
      </c>
      <c r="D767" t="s" s="4">
        <v>3964</v>
      </c>
    </row>
    <row r="768" ht="45.0" customHeight="true">
      <c r="A768" t="s" s="4">
        <v>3384</v>
      </c>
      <c r="B768" t="s" s="4">
        <v>5747</v>
      </c>
      <c r="C768" t="s" s="4">
        <v>5025</v>
      </c>
      <c r="D768" t="s" s="4">
        <v>3964</v>
      </c>
    </row>
    <row r="769" ht="45.0" customHeight="true">
      <c r="A769" t="s" s="4">
        <v>3376</v>
      </c>
      <c r="B769" t="s" s="4">
        <v>5748</v>
      </c>
      <c r="C769" t="s" s="4">
        <v>5025</v>
      </c>
      <c r="D769" t="s" s="4">
        <v>3964</v>
      </c>
    </row>
    <row r="770" ht="45.0" customHeight="true">
      <c r="A770" t="s" s="4">
        <v>3386</v>
      </c>
      <c r="B770" t="s" s="4">
        <v>5749</v>
      </c>
      <c r="C770" t="s" s="4">
        <v>5025</v>
      </c>
      <c r="D770" t="s" s="4">
        <v>3964</v>
      </c>
    </row>
    <row r="771" ht="45.0" customHeight="true">
      <c r="A771" t="s" s="4">
        <v>3392</v>
      </c>
      <c r="B771" t="s" s="4">
        <v>5750</v>
      </c>
      <c r="C771" t="s" s="4">
        <v>5025</v>
      </c>
      <c r="D771" t="s" s="4">
        <v>3964</v>
      </c>
    </row>
    <row r="772" ht="45.0" customHeight="true">
      <c r="A772" t="s" s="4">
        <v>3394</v>
      </c>
      <c r="B772" t="s" s="4">
        <v>5751</v>
      </c>
      <c r="C772" t="s" s="4">
        <v>5025</v>
      </c>
      <c r="D772" t="s" s="4">
        <v>3964</v>
      </c>
    </row>
    <row r="773" ht="45.0" customHeight="true">
      <c r="A773" t="s" s="4">
        <v>3397</v>
      </c>
      <c r="B773" t="s" s="4">
        <v>5752</v>
      </c>
      <c r="C773" t="s" s="4">
        <v>5025</v>
      </c>
      <c r="D773" t="s" s="4">
        <v>3964</v>
      </c>
    </row>
    <row r="774" ht="45.0" customHeight="true">
      <c r="A774" t="s" s="4">
        <v>3390</v>
      </c>
      <c r="B774" t="s" s="4">
        <v>5753</v>
      </c>
      <c r="C774" t="s" s="4">
        <v>5025</v>
      </c>
      <c r="D774" t="s" s="4">
        <v>3964</v>
      </c>
    </row>
    <row r="775" ht="45.0" customHeight="true">
      <c r="A775" t="s" s="4">
        <v>3399</v>
      </c>
      <c r="B775" t="s" s="4">
        <v>5754</v>
      </c>
      <c r="C775" t="s" s="4">
        <v>5025</v>
      </c>
      <c r="D775" t="s" s="4">
        <v>3964</v>
      </c>
    </row>
    <row r="776" ht="45.0" customHeight="true">
      <c r="A776" t="s" s="4">
        <v>3407</v>
      </c>
      <c r="B776" t="s" s="4">
        <v>5755</v>
      </c>
      <c r="C776" t="s" s="4">
        <v>5025</v>
      </c>
      <c r="D776" t="s" s="4">
        <v>3964</v>
      </c>
    </row>
    <row r="777" ht="45.0" customHeight="true">
      <c r="A777" t="s" s="4">
        <v>3409</v>
      </c>
      <c r="B777" t="s" s="4">
        <v>5756</v>
      </c>
      <c r="C777" t="s" s="4">
        <v>5025</v>
      </c>
      <c r="D777" t="s" s="4">
        <v>3964</v>
      </c>
    </row>
    <row r="778" ht="45.0" customHeight="true">
      <c r="A778" t="s" s="4">
        <v>3413</v>
      </c>
      <c r="B778" t="s" s="4">
        <v>5757</v>
      </c>
      <c r="C778" t="s" s="4">
        <v>5025</v>
      </c>
      <c r="D778" t="s" s="4">
        <v>3964</v>
      </c>
    </row>
    <row r="779" ht="45.0" customHeight="true">
      <c r="A779" t="s" s="4">
        <v>3405</v>
      </c>
      <c r="B779" t="s" s="4">
        <v>5758</v>
      </c>
      <c r="C779" t="s" s="4">
        <v>5025</v>
      </c>
      <c r="D779" t="s" s="4">
        <v>3964</v>
      </c>
    </row>
    <row r="780" ht="45.0" customHeight="true">
      <c r="A780" t="s" s="4">
        <v>3417</v>
      </c>
      <c r="B780" t="s" s="4">
        <v>5759</v>
      </c>
      <c r="C780" t="s" s="4">
        <v>5025</v>
      </c>
      <c r="D780" t="s" s="4">
        <v>3964</v>
      </c>
    </row>
    <row r="781" ht="45.0" customHeight="true">
      <c r="A781" t="s" s="4">
        <v>3426</v>
      </c>
      <c r="B781" t="s" s="4">
        <v>5760</v>
      </c>
      <c r="C781" t="s" s="4">
        <v>5025</v>
      </c>
      <c r="D781" t="s" s="4">
        <v>3964</v>
      </c>
    </row>
    <row r="782" ht="45.0" customHeight="true">
      <c r="A782" t="s" s="4">
        <v>3433</v>
      </c>
      <c r="B782" t="s" s="4">
        <v>5761</v>
      </c>
      <c r="C782" t="s" s="4">
        <v>5025</v>
      </c>
      <c r="D782" t="s" s="4">
        <v>3964</v>
      </c>
    </row>
    <row r="783" ht="45.0" customHeight="true">
      <c r="A783" t="s" s="4">
        <v>3437</v>
      </c>
      <c r="B783" t="s" s="4">
        <v>5762</v>
      </c>
      <c r="C783" t="s" s="4">
        <v>5025</v>
      </c>
      <c r="D783" t="s" s="4">
        <v>3964</v>
      </c>
    </row>
    <row r="784" ht="45.0" customHeight="true">
      <c r="A784" t="s" s="4">
        <v>3422</v>
      </c>
      <c r="B784" t="s" s="4">
        <v>5763</v>
      </c>
      <c r="C784" t="s" s="4">
        <v>5025</v>
      </c>
      <c r="D784" t="s" s="4">
        <v>3964</v>
      </c>
    </row>
    <row r="785" ht="45.0" customHeight="true">
      <c r="A785" t="s" s="4">
        <v>3441</v>
      </c>
      <c r="B785" t="s" s="4">
        <v>5764</v>
      </c>
      <c r="C785" t="s" s="4">
        <v>5025</v>
      </c>
      <c r="D785" t="s" s="4">
        <v>3964</v>
      </c>
    </row>
    <row r="786" ht="45.0" customHeight="true">
      <c r="A786" t="s" s="4">
        <v>3448</v>
      </c>
      <c r="B786" t="s" s="4">
        <v>5765</v>
      </c>
      <c r="C786" t="s" s="4">
        <v>5025</v>
      </c>
      <c r="D786" t="s" s="4">
        <v>3964</v>
      </c>
    </row>
    <row r="787" ht="45.0" customHeight="true">
      <c r="A787" t="s" s="4">
        <v>3451</v>
      </c>
      <c r="B787" t="s" s="4">
        <v>5766</v>
      </c>
      <c r="C787" t="s" s="4">
        <v>5025</v>
      </c>
      <c r="D787" t="s" s="4">
        <v>3964</v>
      </c>
    </row>
    <row r="788" ht="45.0" customHeight="true">
      <c r="A788" t="s" s="4">
        <v>3455</v>
      </c>
      <c r="B788" t="s" s="4">
        <v>5767</v>
      </c>
      <c r="C788" t="s" s="4">
        <v>5025</v>
      </c>
      <c r="D788" t="s" s="4">
        <v>3964</v>
      </c>
    </row>
    <row r="789" ht="45.0" customHeight="true">
      <c r="A789" t="s" s="4">
        <v>3445</v>
      </c>
      <c r="B789" t="s" s="4">
        <v>5768</v>
      </c>
      <c r="C789" t="s" s="4">
        <v>5025</v>
      </c>
      <c r="D789" t="s" s="4">
        <v>3964</v>
      </c>
    </row>
    <row r="790" ht="45.0" customHeight="true">
      <c r="A790" t="s" s="4">
        <v>3458</v>
      </c>
      <c r="B790" t="s" s="4">
        <v>5769</v>
      </c>
      <c r="C790" t="s" s="4">
        <v>5025</v>
      </c>
      <c r="D790" t="s" s="4">
        <v>3964</v>
      </c>
    </row>
    <row r="791" ht="45.0" customHeight="true">
      <c r="A791" t="s" s="4">
        <v>3462</v>
      </c>
      <c r="B791" t="s" s="4">
        <v>5770</v>
      </c>
      <c r="C791" t="s" s="4">
        <v>5025</v>
      </c>
      <c r="D791" t="s" s="4">
        <v>3964</v>
      </c>
    </row>
    <row r="792" ht="45.0" customHeight="true">
      <c r="A792" t="s" s="4">
        <v>3464</v>
      </c>
      <c r="B792" t="s" s="4">
        <v>5771</v>
      </c>
      <c r="C792" t="s" s="4">
        <v>5025</v>
      </c>
      <c r="D792" t="s" s="4">
        <v>3964</v>
      </c>
    </row>
    <row r="793" ht="45.0" customHeight="true">
      <c r="A793" t="s" s="4">
        <v>3466</v>
      </c>
      <c r="B793" t="s" s="4">
        <v>5772</v>
      </c>
      <c r="C793" t="s" s="4">
        <v>5025</v>
      </c>
      <c r="D793" t="s" s="4">
        <v>3964</v>
      </c>
    </row>
    <row r="794" ht="45.0" customHeight="true">
      <c r="A794" t="s" s="4">
        <v>3460</v>
      </c>
      <c r="B794" t="s" s="4">
        <v>5773</v>
      </c>
      <c r="C794" t="s" s="4">
        <v>5025</v>
      </c>
      <c r="D794" t="s" s="4">
        <v>3964</v>
      </c>
    </row>
    <row r="795" ht="45.0" customHeight="true">
      <c r="A795" t="s" s="4">
        <v>3468</v>
      </c>
      <c r="B795" t="s" s="4">
        <v>5774</v>
      </c>
      <c r="C795" t="s" s="4">
        <v>5025</v>
      </c>
      <c r="D795" t="s" s="4">
        <v>3964</v>
      </c>
    </row>
    <row r="796" ht="45.0" customHeight="true">
      <c r="A796" t="s" s="4">
        <v>3472</v>
      </c>
      <c r="B796" t="s" s="4">
        <v>5775</v>
      </c>
      <c r="C796" t="s" s="4">
        <v>5025</v>
      </c>
      <c r="D796" t="s" s="4">
        <v>3964</v>
      </c>
    </row>
    <row r="797" ht="45.0" customHeight="true">
      <c r="A797" t="s" s="4">
        <v>3476</v>
      </c>
      <c r="B797" t="s" s="4">
        <v>5776</v>
      </c>
      <c r="C797" t="s" s="4">
        <v>5025</v>
      </c>
      <c r="D797" t="s" s="4">
        <v>3964</v>
      </c>
    </row>
    <row r="798" ht="45.0" customHeight="true">
      <c r="A798" t="s" s="4">
        <v>3479</v>
      </c>
      <c r="B798" t="s" s="4">
        <v>5777</v>
      </c>
      <c r="C798" t="s" s="4">
        <v>5025</v>
      </c>
      <c r="D798" t="s" s="4">
        <v>3964</v>
      </c>
    </row>
    <row r="799" ht="45.0" customHeight="true">
      <c r="A799" t="s" s="4">
        <v>3470</v>
      </c>
      <c r="B799" t="s" s="4">
        <v>5778</v>
      </c>
      <c r="C799" t="s" s="4">
        <v>5025</v>
      </c>
      <c r="D799" t="s" s="4">
        <v>3964</v>
      </c>
    </row>
    <row r="800" ht="45.0" customHeight="true">
      <c r="A800" t="s" s="4">
        <v>3483</v>
      </c>
      <c r="B800" t="s" s="4">
        <v>5779</v>
      </c>
      <c r="C800" t="s" s="4">
        <v>5025</v>
      </c>
      <c r="D800" t="s" s="4">
        <v>3964</v>
      </c>
    </row>
    <row r="801" ht="45.0" customHeight="true">
      <c r="A801" t="s" s="4">
        <v>3487</v>
      </c>
      <c r="B801" t="s" s="4">
        <v>5780</v>
      </c>
      <c r="C801" t="s" s="4">
        <v>5025</v>
      </c>
      <c r="D801" t="s" s="4">
        <v>3964</v>
      </c>
    </row>
    <row r="802" ht="45.0" customHeight="true">
      <c r="A802" t="s" s="4">
        <v>3489</v>
      </c>
      <c r="B802" t="s" s="4">
        <v>5781</v>
      </c>
      <c r="C802" t="s" s="4">
        <v>5025</v>
      </c>
      <c r="D802" t="s" s="4">
        <v>3964</v>
      </c>
    </row>
    <row r="803" ht="45.0" customHeight="true">
      <c r="A803" t="s" s="4">
        <v>3491</v>
      </c>
      <c r="B803" t="s" s="4">
        <v>5782</v>
      </c>
      <c r="C803" t="s" s="4">
        <v>5025</v>
      </c>
      <c r="D803" t="s" s="4">
        <v>3964</v>
      </c>
    </row>
    <row r="804" ht="45.0" customHeight="true">
      <c r="A804" t="s" s="4">
        <v>3485</v>
      </c>
      <c r="B804" t="s" s="4">
        <v>5783</v>
      </c>
      <c r="C804" t="s" s="4">
        <v>5025</v>
      </c>
      <c r="D804" t="s" s="4">
        <v>3964</v>
      </c>
    </row>
    <row r="805" ht="45.0" customHeight="true">
      <c r="A805" t="s" s="4">
        <v>3493</v>
      </c>
      <c r="B805" t="s" s="4">
        <v>5784</v>
      </c>
      <c r="C805" t="s" s="4">
        <v>5025</v>
      </c>
      <c r="D805" t="s" s="4">
        <v>3964</v>
      </c>
    </row>
    <row r="806" ht="45.0" customHeight="true">
      <c r="A806" t="s" s="4">
        <v>3500</v>
      </c>
      <c r="B806" t="s" s="4">
        <v>5785</v>
      </c>
      <c r="C806" t="s" s="4">
        <v>5025</v>
      </c>
      <c r="D806" t="s" s="4">
        <v>3964</v>
      </c>
    </row>
    <row r="807" ht="45.0" customHeight="true">
      <c r="A807" t="s" s="4">
        <v>3502</v>
      </c>
      <c r="B807" t="s" s="4">
        <v>5786</v>
      </c>
      <c r="C807" t="s" s="4">
        <v>5025</v>
      </c>
      <c r="D807" t="s" s="4">
        <v>3964</v>
      </c>
    </row>
    <row r="808" ht="45.0" customHeight="true">
      <c r="A808" t="s" s="4">
        <v>3504</v>
      </c>
      <c r="B808" t="s" s="4">
        <v>5787</v>
      </c>
      <c r="C808" t="s" s="4">
        <v>5025</v>
      </c>
      <c r="D808" t="s" s="4">
        <v>3964</v>
      </c>
    </row>
    <row r="809" ht="45.0" customHeight="true">
      <c r="A809" t="s" s="4">
        <v>3497</v>
      </c>
      <c r="B809" t="s" s="4">
        <v>5788</v>
      </c>
      <c r="C809" t="s" s="4">
        <v>5025</v>
      </c>
      <c r="D809" t="s" s="4">
        <v>3964</v>
      </c>
    </row>
    <row r="810" ht="45.0" customHeight="true">
      <c r="A810" t="s" s="4">
        <v>3508</v>
      </c>
      <c r="B810" t="s" s="4">
        <v>5789</v>
      </c>
      <c r="C810" t="s" s="4">
        <v>5025</v>
      </c>
      <c r="D810" t="s" s="4">
        <v>3964</v>
      </c>
    </row>
    <row r="811" ht="45.0" customHeight="true">
      <c r="A811" t="s" s="4">
        <v>3513</v>
      </c>
      <c r="B811" t="s" s="4">
        <v>5790</v>
      </c>
      <c r="C811" t="s" s="4">
        <v>5025</v>
      </c>
      <c r="D811" t="s" s="4">
        <v>3964</v>
      </c>
    </row>
    <row r="812" ht="45.0" customHeight="true">
      <c r="A812" t="s" s="4">
        <v>3517</v>
      </c>
      <c r="B812" t="s" s="4">
        <v>5791</v>
      </c>
      <c r="C812" t="s" s="4">
        <v>5025</v>
      </c>
      <c r="D812" t="s" s="4">
        <v>3964</v>
      </c>
    </row>
    <row r="813" ht="45.0" customHeight="true">
      <c r="A813" t="s" s="4">
        <v>3519</v>
      </c>
      <c r="B813" t="s" s="4">
        <v>5792</v>
      </c>
      <c r="C813" t="s" s="4">
        <v>5025</v>
      </c>
      <c r="D813" t="s" s="4">
        <v>3964</v>
      </c>
    </row>
    <row r="814" ht="45.0" customHeight="true">
      <c r="A814" t="s" s="4">
        <v>3510</v>
      </c>
      <c r="B814" t="s" s="4">
        <v>5793</v>
      </c>
      <c r="C814" t="s" s="4">
        <v>5025</v>
      </c>
      <c r="D814" t="s" s="4">
        <v>3964</v>
      </c>
    </row>
    <row r="815" ht="45.0" customHeight="true">
      <c r="A815" t="s" s="4">
        <v>3523</v>
      </c>
      <c r="B815" t="s" s="4">
        <v>5794</v>
      </c>
      <c r="C815" t="s" s="4">
        <v>5025</v>
      </c>
      <c r="D815" t="s" s="4">
        <v>3964</v>
      </c>
    </row>
    <row r="816" ht="45.0" customHeight="true">
      <c r="A816" t="s" s="4">
        <v>3527</v>
      </c>
      <c r="B816" t="s" s="4">
        <v>5795</v>
      </c>
      <c r="C816" t="s" s="4">
        <v>5025</v>
      </c>
      <c r="D816" t="s" s="4">
        <v>3964</v>
      </c>
    </row>
    <row r="817" ht="45.0" customHeight="true">
      <c r="A817" t="s" s="4">
        <v>3529</v>
      </c>
      <c r="B817" t="s" s="4">
        <v>5796</v>
      </c>
      <c r="C817" t="s" s="4">
        <v>5025</v>
      </c>
      <c r="D817" t="s" s="4">
        <v>3964</v>
      </c>
    </row>
    <row r="818" ht="45.0" customHeight="true">
      <c r="A818" t="s" s="4">
        <v>3532</v>
      </c>
      <c r="B818" t="s" s="4">
        <v>5797</v>
      </c>
      <c r="C818" t="s" s="4">
        <v>5025</v>
      </c>
      <c r="D818" t="s" s="4">
        <v>3964</v>
      </c>
    </row>
    <row r="819" ht="45.0" customHeight="true">
      <c r="A819" t="s" s="4">
        <v>3525</v>
      </c>
      <c r="B819" t="s" s="4">
        <v>5798</v>
      </c>
      <c r="C819" t="s" s="4">
        <v>5025</v>
      </c>
      <c r="D819" t="s" s="4">
        <v>3964</v>
      </c>
    </row>
    <row r="820" ht="45.0" customHeight="true">
      <c r="A820" t="s" s="4">
        <v>3534</v>
      </c>
      <c r="B820" t="s" s="4">
        <v>5799</v>
      </c>
      <c r="C820" t="s" s="4">
        <v>5025</v>
      </c>
      <c r="D820" t="s" s="4">
        <v>3964</v>
      </c>
    </row>
    <row r="821" ht="45.0" customHeight="true">
      <c r="A821" t="s" s="4">
        <v>3538</v>
      </c>
      <c r="B821" t="s" s="4">
        <v>5800</v>
      </c>
      <c r="C821" t="s" s="4">
        <v>5025</v>
      </c>
      <c r="D821" t="s" s="4">
        <v>3964</v>
      </c>
    </row>
    <row r="822" ht="45.0" customHeight="true">
      <c r="A822" t="s" s="4">
        <v>3540</v>
      </c>
      <c r="B822" t="s" s="4">
        <v>5801</v>
      </c>
      <c r="C822" t="s" s="4">
        <v>5025</v>
      </c>
      <c r="D822" t="s" s="4">
        <v>3964</v>
      </c>
    </row>
    <row r="823" ht="45.0" customHeight="true">
      <c r="A823" t="s" s="4">
        <v>3542</v>
      </c>
      <c r="B823" t="s" s="4">
        <v>5802</v>
      </c>
      <c r="C823" t="s" s="4">
        <v>5025</v>
      </c>
      <c r="D823" t="s" s="4">
        <v>3964</v>
      </c>
    </row>
    <row r="824" ht="45.0" customHeight="true">
      <c r="A824" t="s" s="4">
        <v>3536</v>
      </c>
      <c r="B824" t="s" s="4">
        <v>5803</v>
      </c>
      <c r="C824" t="s" s="4">
        <v>5025</v>
      </c>
      <c r="D824" t="s" s="4">
        <v>3964</v>
      </c>
    </row>
    <row r="825" ht="45.0" customHeight="true">
      <c r="A825" t="s" s="4">
        <v>3544</v>
      </c>
      <c r="B825" t="s" s="4">
        <v>5804</v>
      </c>
      <c r="C825" t="s" s="4">
        <v>5025</v>
      </c>
      <c r="D825" t="s" s="4">
        <v>3964</v>
      </c>
    </row>
    <row r="826" ht="45.0" customHeight="true">
      <c r="A826" t="s" s="4">
        <v>3548</v>
      </c>
      <c r="B826" t="s" s="4">
        <v>5805</v>
      </c>
      <c r="C826" t="s" s="4">
        <v>5025</v>
      </c>
      <c r="D826" t="s" s="4">
        <v>3964</v>
      </c>
    </row>
    <row r="827" ht="45.0" customHeight="true">
      <c r="A827" t="s" s="4">
        <v>3550</v>
      </c>
      <c r="B827" t="s" s="4">
        <v>5806</v>
      </c>
      <c r="C827" t="s" s="4">
        <v>5025</v>
      </c>
      <c r="D827" t="s" s="4">
        <v>3964</v>
      </c>
    </row>
    <row r="828" ht="45.0" customHeight="true">
      <c r="A828" t="s" s="4">
        <v>3552</v>
      </c>
      <c r="B828" t="s" s="4">
        <v>5807</v>
      </c>
      <c r="C828" t="s" s="4">
        <v>5025</v>
      </c>
      <c r="D828" t="s" s="4">
        <v>3964</v>
      </c>
    </row>
    <row r="829" ht="45.0" customHeight="true">
      <c r="A829" t="s" s="4">
        <v>3546</v>
      </c>
      <c r="B829" t="s" s="4">
        <v>5808</v>
      </c>
      <c r="C829" t="s" s="4">
        <v>5025</v>
      </c>
      <c r="D829" t="s" s="4">
        <v>3964</v>
      </c>
    </row>
    <row r="830" ht="45.0" customHeight="true">
      <c r="A830" t="s" s="4">
        <v>3554</v>
      </c>
      <c r="B830" t="s" s="4">
        <v>5809</v>
      </c>
      <c r="C830" t="s" s="4">
        <v>5025</v>
      </c>
      <c r="D830" t="s" s="4">
        <v>3964</v>
      </c>
    </row>
    <row r="831" ht="45.0" customHeight="true">
      <c r="A831" t="s" s="4">
        <v>3558</v>
      </c>
      <c r="B831" t="s" s="4">
        <v>5810</v>
      </c>
      <c r="C831" t="s" s="4">
        <v>5025</v>
      </c>
      <c r="D831" t="s" s="4">
        <v>3964</v>
      </c>
    </row>
    <row r="832" ht="45.0" customHeight="true">
      <c r="A832" t="s" s="4">
        <v>3560</v>
      </c>
      <c r="B832" t="s" s="4">
        <v>5811</v>
      </c>
      <c r="C832" t="s" s="4">
        <v>5025</v>
      </c>
      <c r="D832" t="s" s="4">
        <v>3964</v>
      </c>
    </row>
    <row r="833" ht="45.0" customHeight="true">
      <c r="A833" t="s" s="4">
        <v>3562</v>
      </c>
      <c r="B833" t="s" s="4">
        <v>5812</v>
      </c>
      <c r="C833" t="s" s="4">
        <v>5025</v>
      </c>
      <c r="D833" t="s" s="4">
        <v>3964</v>
      </c>
    </row>
    <row r="834" ht="45.0" customHeight="true">
      <c r="A834" t="s" s="4">
        <v>3556</v>
      </c>
      <c r="B834" t="s" s="4">
        <v>5813</v>
      </c>
      <c r="C834" t="s" s="4">
        <v>5025</v>
      </c>
      <c r="D834" t="s" s="4">
        <v>3964</v>
      </c>
    </row>
    <row r="835" ht="45.0" customHeight="true">
      <c r="A835" t="s" s="4">
        <v>3564</v>
      </c>
      <c r="B835" t="s" s="4">
        <v>5814</v>
      </c>
      <c r="C835" t="s" s="4">
        <v>5025</v>
      </c>
      <c r="D835" t="s" s="4">
        <v>3964</v>
      </c>
    </row>
    <row r="836" ht="45.0" customHeight="true">
      <c r="A836" t="s" s="4">
        <v>3568</v>
      </c>
      <c r="B836" t="s" s="4">
        <v>5815</v>
      </c>
      <c r="C836" t="s" s="4">
        <v>5025</v>
      </c>
      <c r="D836" t="s" s="4">
        <v>3964</v>
      </c>
    </row>
    <row r="837" ht="45.0" customHeight="true">
      <c r="A837" t="s" s="4">
        <v>3570</v>
      </c>
      <c r="B837" t="s" s="4">
        <v>5816</v>
      </c>
      <c r="C837" t="s" s="4">
        <v>5025</v>
      </c>
      <c r="D837" t="s" s="4">
        <v>3964</v>
      </c>
    </row>
    <row r="838" ht="45.0" customHeight="true">
      <c r="A838" t="s" s="4">
        <v>3572</v>
      </c>
      <c r="B838" t="s" s="4">
        <v>5817</v>
      </c>
      <c r="C838" t="s" s="4">
        <v>5025</v>
      </c>
      <c r="D838" t="s" s="4">
        <v>3964</v>
      </c>
    </row>
    <row r="839" ht="45.0" customHeight="true">
      <c r="A839" t="s" s="4">
        <v>3566</v>
      </c>
      <c r="B839" t="s" s="4">
        <v>5818</v>
      </c>
      <c r="C839" t="s" s="4">
        <v>5025</v>
      </c>
      <c r="D839" t="s" s="4">
        <v>3964</v>
      </c>
    </row>
    <row r="840" ht="45.0" customHeight="true">
      <c r="A840" t="s" s="4">
        <v>3574</v>
      </c>
      <c r="B840" t="s" s="4">
        <v>5819</v>
      </c>
      <c r="C840" t="s" s="4">
        <v>5025</v>
      </c>
      <c r="D840" t="s" s="4">
        <v>3964</v>
      </c>
    </row>
    <row r="841" ht="45.0" customHeight="true">
      <c r="A841" t="s" s="4">
        <v>3578</v>
      </c>
      <c r="B841" t="s" s="4">
        <v>5820</v>
      </c>
      <c r="C841" t="s" s="4">
        <v>5025</v>
      </c>
      <c r="D841" t="s" s="4">
        <v>3964</v>
      </c>
    </row>
    <row r="842" ht="45.0" customHeight="true">
      <c r="A842" t="s" s="4">
        <v>3580</v>
      </c>
      <c r="B842" t="s" s="4">
        <v>5821</v>
      </c>
      <c r="C842" t="s" s="4">
        <v>5025</v>
      </c>
      <c r="D842" t="s" s="4">
        <v>3964</v>
      </c>
    </row>
    <row r="843" ht="45.0" customHeight="true">
      <c r="A843" t="s" s="4">
        <v>3582</v>
      </c>
      <c r="B843" t="s" s="4">
        <v>5822</v>
      </c>
      <c r="C843" t="s" s="4">
        <v>5025</v>
      </c>
      <c r="D843" t="s" s="4">
        <v>3964</v>
      </c>
    </row>
    <row r="844" ht="45.0" customHeight="true">
      <c r="A844" t="s" s="4">
        <v>3576</v>
      </c>
      <c r="B844" t="s" s="4">
        <v>5823</v>
      </c>
      <c r="C844" t="s" s="4">
        <v>5025</v>
      </c>
      <c r="D844" t="s" s="4">
        <v>3964</v>
      </c>
    </row>
    <row r="845" ht="45.0" customHeight="true">
      <c r="A845" t="s" s="4">
        <v>3584</v>
      </c>
      <c r="B845" t="s" s="4">
        <v>5824</v>
      </c>
      <c r="C845" t="s" s="4">
        <v>5025</v>
      </c>
      <c r="D845" t="s" s="4">
        <v>3964</v>
      </c>
    </row>
    <row r="846" ht="45.0" customHeight="true">
      <c r="A846" t="s" s="4">
        <v>3588</v>
      </c>
      <c r="B846" t="s" s="4">
        <v>5825</v>
      </c>
      <c r="C846" t="s" s="4">
        <v>5025</v>
      </c>
      <c r="D846" t="s" s="4">
        <v>3964</v>
      </c>
    </row>
    <row r="847" ht="45.0" customHeight="true">
      <c r="A847" t="s" s="4">
        <v>3590</v>
      </c>
      <c r="B847" t="s" s="4">
        <v>5826</v>
      </c>
      <c r="C847" t="s" s="4">
        <v>5025</v>
      </c>
      <c r="D847" t="s" s="4">
        <v>3964</v>
      </c>
    </row>
    <row r="848" ht="45.0" customHeight="true">
      <c r="A848" t="s" s="4">
        <v>3592</v>
      </c>
      <c r="B848" t="s" s="4">
        <v>5827</v>
      </c>
      <c r="C848" t="s" s="4">
        <v>5025</v>
      </c>
      <c r="D848" t="s" s="4">
        <v>3964</v>
      </c>
    </row>
    <row r="849" ht="45.0" customHeight="true">
      <c r="A849" t="s" s="4">
        <v>3586</v>
      </c>
      <c r="B849" t="s" s="4">
        <v>5828</v>
      </c>
      <c r="C849" t="s" s="4">
        <v>5025</v>
      </c>
      <c r="D849" t="s" s="4">
        <v>3964</v>
      </c>
    </row>
    <row r="850" ht="45.0" customHeight="true">
      <c r="A850" t="s" s="4">
        <v>3594</v>
      </c>
      <c r="B850" t="s" s="4">
        <v>5829</v>
      </c>
      <c r="C850" t="s" s="4">
        <v>5025</v>
      </c>
      <c r="D850" t="s" s="4">
        <v>3964</v>
      </c>
    </row>
    <row r="851" ht="45.0" customHeight="true">
      <c r="A851" t="s" s="4">
        <v>3599</v>
      </c>
      <c r="B851" t="s" s="4">
        <v>5830</v>
      </c>
      <c r="C851" t="s" s="4">
        <v>5025</v>
      </c>
      <c r="D851" t="s" s="4">
        <v>3964</v>
      </c>
    </row>
    <row r="852" ht="45.0" customHeight="true">
      <c r="A852" t="s" s="4">
        <v>3601</v>
      </c>
      <c r="B852" t="s" s="4">
        <v>5831</v>
      </c>
      <c r="C852" t="s" s="4">
        <v>5025</v>
      </c>
      <c r="D852" t="s" s="4">
        <v>3964</v>
      </c>
    </row>
    <row r="853" ht="45.0" customHeight="true">
      <c r="A853" t="s" s="4">
        <v>3603</v>
      </c>
      <c r="B853" t="s" s="4">
        <v>5832</v>
      </c>
      <c r="C853" t="s" s="4">
        <v>5025</v>
      </c>
      <c r="D853" t="s" s="4">
        <v>3964</v>
      </c>
    </row>
    <row r="854" ht="45.0" customHeight="true">
      <c r="A854" t="s" s="4">
        <v>3597</v>
      </c>
      <c r="B854" t="s" s="4">
        <v>5833</v>
      </c>
      <c r="C854" t="s" s="4">
        <v>5025</v>
      </c>
      <c r="D854" t="s" s="4">
        <v>3964</v>
      </c>
    </row>
    <row r="855" ht="45.0" customHeight="true">
      <c r="A855" t="s" s="4">
        <v>3605</v>
      </c>
      <c r="B855" t="s" s="4">
        <v>5834</v>
      </c>
      <c r="C855" t="s" s="4">
        <v>5025</v>
      </c>
      <c r="D855" t="s" s="4">
        <v>3964</v>
      </c>
    </row>
    <row r="856" ht="45.0" customHeight="true">
      <c r="A856" t="s" s="4">
        <v>3609</v>
      </c>
      <c r="B856" t="s" s="4">
        <v>5835</v>
      </c>
      <c r="C856" t="s" s="4">
        <v>5025</v>
      </c>
      <c r="D856" t="s" s="4">
        <v>3964</v>
      </c>
    </row>
    <row r="857" ht="45.0" customHeight="true">
      <c r="A857" t="s" s="4">
        <v>3613</v>
      </c>
      <c r="B857" t="s" s="4">
        <v>5836</v>
      </c>
      <c r="C857" t="s" s="4">
        <v>5025</v>
      </c>
      <c r="D857" t="s" s="4">
        <v>3964</v>
      </c>
    </row>
    <row r="858" ht="45.0" customHeight="true">
      <c r="A858" t="s" s="4">
        <v>3615</v>
      </c>
      <c r="B858" t="s" s="4">
        <v>5837</v>
      </c>
      <c r="C858" t="s" s="4">
        <v>5025</v>
      </c>
      <c r="D858" t="s" s="4">
        <v>3964</v>
      </c>
    </row>
    <row r="859" ht="45.0" customHeight="true">
      <c r="A859" t="s" s="4">
        <v>3607</v>
      </c>
      <c r="B859" t="s" s="4">
        <v>5838</v>
      </c>
      <c r="C859" t="s" s="4">
        <v>5025</v>
      </c>
      <c r="D859" t="s" s="4">
        <v>3964</v>
      </c>
    </row>
    <row r="860" ht="45.0" customHeight="true">
      <c r="A860" t="s" s="4">
        <v>3618</v>
      </c>
      <c r="B860" t="s" s="4">
        <v>5839</v>
      </c>
      <c r="C860" t="s" s="4">
        <v>5025</v>
      </c>
      <c r="D860" t="s" s="4">
        <v>3964</v>
      </c>
    </row>
    <row r="861" ht="45.0" customHeight="true">
      <c r="A861" t="s" s="4">
        <v>3622</v>
      </c>
      <c r="B861" t="s" s="4">
        <v>5840</v>
      </c>
      <c r="C861" t="s" s="4">
        <v>5025</v>
      </c>
      <c r="D861" t="s" s="4">
        <v>3964</v>
      </c>
    </row>
    <row r="862" ht="45.0" customHeight="true">
      <c r="A862" t="s" s="4">
        <v>3624</v>
      </c>
      <c r="B862" t="s" s="4">
        <v>5841</v>
      </c>
      <c r="C862" t="s" s="4">
        <v>5025</v>
      </c>
      <c r="D862" t="s" s="4">
        <v>3964</v>
      </c>
    </row>
    <row r="863" ht="45.0" customHeight="true">
      <c r="A863" t="s" s="4">
        <v>3626</v>
      </c>
      <c r="B863" t="s" s="4">
        <v>5842</v>
      </c>
      <c r="C863" t="s" s="4">
        <v>5025</v>
      </c>
      <c r="D863" t="s" s="4">
        <v>3964</v>
      </c>
    </row>
    <row r="864" ht="45.0" customHeight="true">
      <c r="A864" t="s" s="4">
        <v>3620</v>
      </c>
      <c r="B864" t="s" s="4">
        <v>5843</v>
      </c>
      <c r="C864" t="s" s="4">
        <v>5025</v>
      </c>
      <c r="D864" t="s" s="4">
        <v>3964</v>
      </c>
    </row>
    <row r="865" ht="45.0" customHeight="true">
      <c r="A865" t="s" s="4">
        <v>3628</v>
      </c>
      <c r="B865" t="s" s="4">
        <v>5844</v>
      </c>
      <c r="C865" t="s" s="4">
        <v>5025</v>
      </c>
      <c r="D865" t="s" s="4">
        <v>3964</v>
      </c>
    </row>
    <row r="866" ht="45.0" customHeight="true">
      <c r="A866" t="s" s="4">
        <v>3634</v>
      </c>
      <c r="B866" t="s" s="4">
        <v>5845</v>
      </c>
      <c r="C866" t="s" s="4">
        <v>5025</v>
      </c>
      <c r="D866" t="s" s="4">
        <v>3964</v>
      </c>
    </row>
    <row r="867" ht="45.0" customHeight="true">
      <c r="A867" t="s" s="4">
        <v>3636</v>
      </c>
      <c r="B867" t="s" s="4">
        <v>5846</v>
      </c>
      <c r="C867" t="s" s="4">
        <v>5025</v>
      </c>
      <c r="D867" t="s" s="4">
        <v>3964</v>
      </c>
    </row>
    <row r="868" ht="45.0" customHeight="true">
      <c r="A868" t="s" s="4">
        <v>3638</v>
      </c>
      <c r="B868" t="s" s="4">
        <v>5847</v>
      </c>
      <c r="C868" t="s" s="4">
        <v>5025</v>
      </c>
      <c r="D868" t="s" s="4">
        <v>3964</v>
      </c>
    </row>
    <row r="869" ht="45.0" customHeight="true">
      <c r="A869" t="s" s="4">
        <v>3632</v>
      </c>
      <c r="B869" t="s" s="4">
        <v>5848</v>
      </c>
      <c r="C869" t="s" s="4">
        <v>5025</v>
      </c>
      <c r="D869" t="s" s="4">
        <v>3964</v>
      </c>
    </row>
    <row r="870" ht="45.0" customHeight="true">
      <c r="A870" t="s" s="4">
        <v>3640</v>
      </c>
      <c r="B870" t="s" s="4">
        <v>5849</v>
      </c>
      <c r="C870" t="s" s="4">
        <v>5025</v>
      </c>
      <c r="D870" t="s" s="4">
        <v>3964</v>
      </c>
    </row>
    <row r="871" ht="45.0" customHeight="true">
      <c r="A871" t="s" s="4">
        <v>3644</v>
      </c>
      <c r="B871" t="s" s="4">
        <v>5850</v>
      </c>
      <c r="C871" t="s" s="4">
        <v>5025</v>
      </c>
      <c r="D871" t="s" s="4">
        <v>3964</v>
      </c>
    </row>
    <row r="872" ht="45.0" customHeight="true">
      <c r="A872" t="s" s="4">
        <v>3646</v>
      </c>
      <c r="B872" t="s" s="4">
        <v>5851</v>
      </c>
      <c r="C872" t="s" s="4">
        <v>5025</v>
      </c>
      <c r="D872" t="s" s="4">
        <v>3964</v>
      </c>
    </row>
    <row r="873" ht="45.0" customHeight="true">
      <c r="A873" t="s" s="4">
        <v>3650</v>
      </c>
      <c r="B873" t="s" s="4">
        <v>5852</v>
      </c>
      <c r="C873" t="s" s="4">
        <v>5025</v>
      </c>
      <c r="D873" t="s" s="4">
        <v>3964</v>
      </c>
    </row>
    <row r="874" ht="45.0" customHeight="true">
      <c r="A874" t="s" s="4">
        <v>3642</v>
      </c>
      <c r="B874" t="s" s="4">
        <v>5853</v>
      </c>
      <c r="C874" t="s" s="4">
        <v>5025</v>
      </c>
      <c r="D874" t="s" s="4">
        <v>3964</v>
      </c>
    </row>
    <row r="875" ht="45.0" customHeight="true">
      <c r="A875" t="s" s="4">
        <v>3654</v>
      </c>
      <c r="B875" t="s" s="4">
        <v>5854</v>
      </c>
      <c r="C875" t="s" s="4">
        <v>5025</v>
      </c>
      <c r="D875" t="s" s="4">
        <v>3964</v>
      </c>
    </row>
    <row r="876" ht="45.0" customHeight="true">
      <c r="A876" t="s" s="4">
        <v>3658</v>
      </c>
      <c r="B876" t="s" s="4">
        <v>5855</v>
      </c>
      <c r="C876" t="s" s="4">
        <v>5025</v>
      </c>
      <c r="D876" t="s" s="4">
        <v>3964</v>
      </c>
    </row>
    <row r="877" ht="45.0" customHeight="true">
      <c r="A877" t="s" s="4">
        <v>3660</v>
      </c>
      <c r="B877" t="s" s="4">
        <v>5856</v>
      </c>
      <c r="C877" t="s" s="4">
        <v>5025</v>
      </c>
      <c r="D877" t="s" s="4">
        <v>3964</v>
      </c>
    </row>
    <row r="878" ht="45.0" customHeight="true">
      <c r="A878" t="s" s="4">
        <v>3662</v>
      </c>
      <c r="B878" t="s" s="4">
        <v>5857</v>
      </c>
      <c r="C878" t="s" s="4">
        <v>5025</v>
      </c>
      <c r="D878" t="s" s="4">
        <v>3964</v>
      </c>
    </row>
    <row r="879" ht="45.0" customHeight="true">
      <c r="A879" t="s" s="4">
        <v>3656</v>
      </c>
      <c r="B879" t="s" s="4">
        <v>5858</v>
      </c>
      <c r="C879" t="s" s="4">
        <v>5025</v>
      </c>
      <c r="D879" t="s" s="4">
        <v>3964</v>
      </c>
    </row>
    <row r="880" ht="45.0" customHeight="true">
      <c r="A880" t="s" s="4">
        <v>3666</v>
      </c>
      <c r="B880" t="s" s="4">
        <v>5859</v>
      </c>
      <c r="C880" t="s" s="4">
        <v>5025</v>
      </c>
      <c r="D880" t="s" s="4">
        <v>3964</v>
      </c>
    </row>
    <row r="881" ht="45.0" customHeight="true">
      <c r="A881" t="s" s="4">
        <v>3670</v>
      </c>
      <c r="B881" t="s" s="4">
        <v>5860</v>
      </c>
      <c r="C881" t="s" s="4">
        <v>5025</v>
      </c>
      <c r="D881" t="s" s="4">
        <v>3964</v>
      </c>
    </row>
    <row r="882" ht="45.0" customHeight="true">
      <c r="A882" t="s" s="4">
        <v>3672</v>
      </c>
      <c r="B882" t="s" s="4">
        <v>5861</v>
      </c>
      <c r="C882" t="s" s="4">
        <v>5025</v>
      </c>
      <c r="D882" t="s" s="4">
        <v>3964</v>
      </c>
    </row>
    <row r="883" ht="45.0" customHeight="true">
      <c r="A883" t="s" s="4">
        <v>3674</v>
      </c>
      <c r="B883" t="s" s="4">
        <v>5862</v>
      </c>
      <c r="C883" t="s" s="4">
        <v>5025</v>
      </c>
      <c r="D883" t="s" s="4">
        <v>3964</v>
      </c>
    </row>
    <row r="884" ht="45.0" customHeight="true">
      <c r="A884" t="s" s="4">
        <v>3668</v>
      </c>
      <c r="B884" t="s" s="4">
        <v>5863</v>
      </c>
      <c r="C884" t="s" s="4">
        <v>5025</v>
      </c>
      <c r="D884" t="s" s="4">
        <v>3964</v>
      </c>
    </row>
    <row r="885" ht="45.0" customHeight="true">
      <c r="A885" t="s" s="4">
        <v>3676</v>
      </c>
      <c r="B885" t="s" s="4">
        <v>5864</v>
      </c>
      <c r="C885" t="s" s="4">
        <v>5025</v>
      </c>
      <c r="D885" t="s" s="4">
        <v>3964</v>
      </c>
    </row>
    <row r="886" ht="45.0" customHeight="true">
      <c r="A886" t="s" s="4">
        <v>3680</v>
      </c>
      <c r="B886" t="s" s="4">
        <v>5865</v>
      </c>
      <c r="C886" t="s" s="4">
        <v>5025</v>
      </c>
      <c r="D886" t="s" s="4">
        <v>3964</v>
      </c>
    </row>
    <row r="887" ht="45.0" customHeight="true">
      <c r="A887" t="s" s="4">
        <v>3682</v>
      </c>
      <c r="B887" t="s" s="4">
        <v>5866</v>
      </c>
      <c r="C887" t="s" s="4">
        <v>5025</v>
      </c>
      <c r="D887" t="s" s="4">
        <v>3964</v>
      </c>
    </row>
    <row r="888" ht="45.0" customHeight="true">
      <c r="A888" t="s" s="4">
        <v>3684</v>
      </c>
      <c r="B888" t="s" s="4">
        <v>5867</v>
      </c>
      <c r="C888" t="s" s="4">
        <v>5025</v>
      </c>
      <c r="D888" t="s" s="4">
        <v>3964</v>
      </c>
    </row>
    <row r="889" ht="45.0" customHeight="true">
      <c r="A889" t="s" s="4">
        <v>3678</v>
      </c>
      <c r="B889" t="s" s="4">
        <v>5868</v>
      </c>
      <c r="C889" t="s" s="4">
        <v>5025</v>
      </c>
      <c r="D889" t="s" s="4">
        <v>3964</v>
      </c>
    </row>
    <row r="890" ht="45.0" customHeight="true">
      <c r="A890" t="s" s="4">
        <v>3686</v>
      </c>
      <c r="B890" t="s" s="4">
        <v>5869</v>
      </c>
      <c r="C890" t="s" s="4">
        <v>5025</v>
      </c>
      <c r="D890" t="s" s="4">
        <v>3964</v>
      </c>
    </row>
    <row r="891" ht="45.0" customHeight="true">
      <c r="A891" t="s" s="4">
        <v>3690</v>
      </c>
      <c r="B891" t="s" s="4">
        <v>5870</v>
      </c>
      <c r="C891" t="s" s="4">
        <v>5025</v>
      </c>
      <c r="D891" t="s" s="4">
        <v>3964</v>
      </c>
    </row>
    <row r="892" ht="45.0" customHeight="true">
      <c r="A892" t="s" s="4">
        <v>3692</v>
      </c>
      <c r="B892" t="s" s="4">
        <v>5871</v>
      </c>
      <c r="C892" t="s" s="4">
        <v>5025</v>
      </c>
      <c r="D892" t="s" s="4">
        <v>3964</v>
      </c>
    </row>
    <row r="893" ht="45.0" customHeight="true">
      <c r="A893" t="s" s="4">
        <v>3694</v>
      </c>
      <c r="B893" t="s" s="4">
        <v>5872</v>
      </c>
      <c r="C893" t="s" s="4">
        <v>5025</v>
      </c>
      <c r="D893" t="s" s="4">
        <v>3964</v>
      </c>
    </row>
    <row r="894" ht="45.0" customHeight="true">
      <c r="A894" t="s" s="4">
        <v>3688</v>
      </c>
      <c r="B894" t="s" s="4">
        <v>5873</v>
      </c>
      <c r="C894" t="s" s="4">
        <v>5025</v>
      </c>
      <c r="D894" t="s" s="4">
        <v>3964</v>
      </c>
    </row>
    <row r="895" ht="45.0" customHeight="true">
      <c r="A895" t="s" s="4">
        <v>3697</v>
      </c>
      <c r="B895" t="s" s="4">
        <v>5874</v>
      </c>
      <c r="C895" t="s" s="4">
        <v>5025</v>
      </c>
      <c r="D895" t="s" s="4">
        <v>3964</v>
      </c>
    </row>
    <row r="896" ht="45.0" customHeight="true">
      <c r="A896" t="s" s="4">
        <v>3701</v>
      </c>
      <c r="B896" t="s" s="4">
        <v>5875</v>
      </c>
      <c r="C896" t="s" s="4">
        <v>5025</v>
      </c>
      <c r="D896" t="s" s="4">
        <v>3964</v>
      </c>
    </row>
    <row r="897" ht="45.0" customHeight="true">
      <c r="A897" t="s" s="4">
        <v>3703</v>
      </c>
      <c r="B897" t="s" s="4">
        <v>5876</v>
      </c>
      <c r="C897" t="s" s="4">
        <v>5025</v>
      </c>
      <c r="D897" t="s" s="4">
        <v>3964</v>
      </c>
    </row>
    <row r="898" ht="45.0" customHeight="true">
      <c r="A898" t="s" s="4">
        <v>3705</v>
      </c>
      <c r="B898" t="s" s="4">
        <v>5877</v>
      </c>
      <c r="C898" t="s" s="4">
        <v>5025</v>
      </c>
      <c r="D898" t="s" s="4">
        <v>3964</v>
      </c>
    </row>
    <row r="899" ht="45.0" customHeight="true">
      <c r="A899" t="s" s="4">
        <v>3699</v>
      </c>
      <c r="B899" t="s" s="4">
        <v>5878</v>
      </c>
      <c r="C899" t="s" s="4">
        <v>5025</v>
      </c>
      <c r="D899" t="s" s="4">
        <v>3964</v>
      </c>
    </row>
    <row r="900" ht="45.0" customHeight="true">
      <c r="A900" t="s" s="4">
        <v>3709</v>
      </c>
      <c r="B900" t="s" s="4">
        <v>5879</v>
      </c>
      <c r="C900" t="s" s="4">
        <v>5025</v>
      </c>
      <c r="D900" t="s" s="4">
        <v>3964</v>
      </c>
    </row>
    <row r="901" ht="45.0" customHeight="true">
      <c r="A901" t="s" s="4">
        <v>3713</v>
      </c>
      <c r="B901" t="s" s="4">
        <v>5880</v>
      </c>
      <c r="C901" t="s" s="4">
        <v>5025</v>
      </c>
      <c r="D901" t="s" s="4">
        <v>3964</v>
      </c>
    </row>
    <row r="902" ht="45.0" customHeight="true">
      <c r="A902" t="s" s="4">
        <v>3715</v>
      </c>
      <c r="B902" t="s" s="4">
        <v>5881</v>
      </c>
      <c r="C902" t="s" s="4">
        <v>5025</v>
      </c>
      <c r="D902" t="s" s="4">
        <v>3964</v>
      </c>
    </row>
    <row r="903" ht="45.0" customHeight="true">
      <c r="A903" t="s" s="4">
        <v>3717</v>
      </c>
      <c r="B903" t="s" s="4">
        <v>5882</v>
      </c>
      <c r="C903" t="s" s="4">
        <v>5025</v>
      </c>
      <c r="D903" t="s" s="4">
        <v>3964</v>
      </c>
    </row>
    <row r="904" ht="45.0" customHeight="true">
      <c r="A904" t="s" s="4">
        <v>3711</v>
      </c>
      <c r="B904" t="s" s="4">
        <v>5883</v>
      </c>
      <c r="C904" t="s" s="4">
        <v>5025</v>
      </c>
      <c r="D904" t="s" s="4">
        <v>3964</v>
      </c>
    </row>
    <row r="905" ht="45.0" customHeight="true">
      <c r="A905" t="s" s="4">
        <v>3719</v>
      </c>
      <c r="B905" t="s" s="4">
        <v>5884</v>
      </c>
      <c r="C905" t="s" s="4">
        <v>5025</v>
      </c>
      <c r="D905" t="s" s="4">
        <v>3964</v>
      </c>
    </row>
    <row r="906" ht="45.0" customHeight="true">
      <c r="A906" t="s" s="4">
        <v>3723</v>
      </c>
      <c r="B906" t="s" s="4">
        <v>5885</v>
      </c>
      <c r="C906" t="s" s="4">
        <v>5025</v>
      </c>
      <c r="D906" t="s" s="4">
        <v>3964</v>
      </c>
    </row>
    <row r="907" ht="45.0" customHeight="true">
      <c r="A907" t="s" s="4">
        <v>3725</v>
      </c>
      <c r="B907" t="s" s="4">
        <v>5886</v>
      </c>
      <c r="C907" t="s" s="4">
        <v>5025</v>
      </c>
      <c r="D907" t="s" s="4">
        <v>3964</v>
      </c>
    </row>
    <row r="908" ht="45.0" customHeight="true">
      <c r="A908" t="s" s="4">
        <v>3727</v>
      </c>
      <c r="B908" t="s" s="4">
        <v>5887</v>
      </c>
      <c r="C908" t="s" s="4">
        <v>5025</v>
      </c>
      <c r="D908" t="s" s="4">
        <v>3964</v>
      </c>
    </row>
    <row r="909" ht="45.0" customHeight="true">
      <c r="A909" t="s" s="4">
        <v>3721</v>
      </c>
      <c r="B909" t="s" s="4">
        <v>5888</v>
      </c>
      <c r="C909" t="s" s="4">
        <v>5025</v>
      </c>
      <c r="D909" t="s" s="4">
        <v>3964</v>
      </c>
    </row>
    <row r="910" ht="45.0" customHeight="true">
      <c r="A910" t="s" s="4">
        <v>3729</v>
      </c>
      <c r="B910" t="s" s="4">
        <v>5889</v>
      </c>
      <c r="C910" t="s" s="4">
        <v>5025</v>
      </c>
      <c r="D910" t="s" s="4">
        <v>3964</v>
      </c>
    </row>
    <row r="911" ht="45.0" customHeight="true">
      <c r="A911" t="s" s="4">
        <v>3733</v>
      </c>
      <c r="B911" t="s" s="4">
        <v>5890</v>
      </c>
      <c r="C911" t="s" s="4">
        <v>5025</v>
      </c>
      <c r="D911" t="s" s="4">
        <v>3964</v>
      </c>
    </row>
    <row r="912" ht="45.0" customHeight="true">
      <c r="A912" t="s" s="4">
        <v>3735</v>
      </c>
      <c r="B912" t="s" s="4">
        <v>5891</v>
      </c>
      <c r="C912" t="s" s="4">
        <v>5025</v>
      </c>
      <c r="D912" t="s" s="4">
        <v>3964</v>
      </c>
    </row>
    <row r="913" ht="45.0" customHeight="true">
      <c r="A913" t="s" s="4">
        <v>3737</v>
      </c>
      <c r="B913" t="s" s="4">
        <v>5892</v>
      </c>
      <c r="C913" t="s" s="4">
        <v>5025</v>
      </c>
      <c r="D913" t="s" s="4">
        <v>3964</v>
      </c>
    </row>
    <row r="914" ht="45.0" customHeight="true">
      <c r="A914" t="s" s="4">
        <v>3731</v>
      </c>
      <c r="B914" t="s" s="4">
        <v>5893</v>
      </c>
      <c r="C914" t="s" s="4">
        <v>5025</v>
      </c>
      <c r="D914" t="s" s="4">
        <v>3964</v>
      </c>
    </row>
    <row r="915" ht="45.0" customHeight="true">
      <c r="A915" t="s" s="4">
        <v>3741</v>
      </c>
      <c r="B915" t="s" s="4">
        <v>5894</v>
      </c>
      <c r="C915" t="s" s="4">
        <v>5025</v>
      </c>
      <c r="D915" t="s" s="4">
        <v>3964</v>
      </c>
    </row>
    <row r="916" ht="45.0" customHeight="true">
      <c r="A916" t="s" s="4">
        <v>3745</v>
      </c>
      <c r="B916" t="s" s="4">
        <v>5895</v>
      </c>
      <c r="C916" t="s" s="4">
        <v>5025</v>
      </c>
      <c r="D916" t="s" s="4">
        <v>3964</v>
      </c>
    </row>
    <row r="917" ht="45.0" customHeight="true">
      <c r="A917" t="s" s="4">
        <v>3747</v>
      </c>
      <c r="B917" t="s" s="4">
        <v>5896</v>
      </c>
      <c r="C917" t="s" s="4">
        <v>5025</v>
      </c>
      <c r="D917" t="s" s="4">
        <v>3964</v>
      </c>
    </row>
    <row r="918" ht="45.0" customHeight="true">
      <c r="A918" t="s" s="4">
        <v>3749</v>
      </c>
      <c r="B918" t="s" s="4">
        <v>5897</v>
      </c>
      <c r="C918" t="s" s="4">
        <v>5025</v>
      </c>
      <c r="D918" t="s" s="4">
        <v>3964</v>
      </c>
    </row>
    <row r="919" ht="45.0" customHeight="true">
      <c r="A919" t="s" s="4">
        <v>3743</v>
      </c>
      <c r="B919" t="s" s="4">
        <v>5898</v>
      </c>
      <c r="C919" t="s" s="4">
        <v>5025</v>
      </c>
      <c r="D919" t="s" s="4">
        <v>3964</v>
      </c>
    </row>
    <row r="920" ht="45.0" customHeight="true">
      <c r="A920" t="s" s="4">
        <v>3751</v>
      </c>
      <c r="B920" t="s" s="4">
        <v>5899</v>
      </c>
      <c r="C920" t="s" s="4">
        <v>5025</v>
      </c>
      <c r="D920" t="s" s="4">
        <v>3964</v>
      </c>
    </row>
    <row r="921" ht="45.0" customHeight="true">
      <c r="A921" t="s" s="4">
        <v>3755</v>
      </c>
      <c r="B921" t="s" s="4">
        <v>5900</v>
      </c>
      <c r="C921" t="s" s="4">
        <v>5025</v>
      </c>
      <c r="D921" t="s" s="4">
        <v>3964</v>
      </c>
    </row>
    <row r="922" ht="45.0" customHeight="true">
      <c r="A922" t="s" s="4">
        <v>3757</v>
      </c>
      <c r="B922" t="s" s="4">
        <v>5901</v>
      </c>
      <c r="C922" t="s" s="4">
        <v>5025</v>
      </c>
      <c r="D922" t="s" s="4">
        <v>3964</v>
      </c>
    </row>
    <row r="923" ht="45.0" customHeight="true">
      <c r="A923" t="s" s="4">
        <v>3759</v>
      </c>
      <c r="B923" t="s" s="4">
        <v>5902</v>
      </c>
      <c r="C923" t="s" s="4">
        <v>5025</v>
      </c>
      <c r="D923" t="s" s="4">
        <v>3964</v>
      </c>
    </row>
    <row r="924" ht="45.0" customHeight="true">
      <c r="A924" t="s" s="4">
        <v>3753</v>
      </c>
      <c r="B924" t="s" s="4">
        <v>5903</v>
      </c>
      <c r="C924" t="s" s="4">
        <v>5025</v>
      </c>
      <c r="D924" t="s" s="4">
        <v>3964</v>
      </c>
    </row>
    <row r="925" ht="45.0" customHeight="true">
      <c r="A925" t="s" s="4">
        <v>3761</v>
      </c>
      <c r="B925" t="s" s="4">
        <v>5904</v>
      </c>
      <c r="C925" t="s" s="4">
        <v>5025</v>
      </c>
      <c r="D925" t="s" s="4">
        <v>3964</v>
      </c>
    </row>
    <row r="926" ht="45.0" customHeight="true">
      <c r="A926" t="s" s="4">
        <v>3766</v>
      </c>
      <c r="B926" t="s" s="4">
        <v>5905</v>
      </c>
      <c r="C926" t="s" s="4">
        <v>5025</v>
      </c>
      <c r="D926" t="s" s="4">
        <v>3964</v>
      </c>
    </row>
    <row r="927" ht="45.0" customHeight="true">
      <c r="A927" t="s" s="4">
        <v>3769</v>
      </c>
      <c r="B927" t="s" s="4">
        <v>5906</v>
      </c>
      <c r="C927" t="s" s="4">
        <v>5025</v>
      </c>
      <c r="D927" t="s" s="4">
        <v>3964</v>
      </c>
    </row>
    <row r="928" ht="45.0" customHeight="true">
      <c r="A928" t="s" s="4">
        <v>3771</v>
      </c>
      <c r="B928" t="s" s="4">
        <v>5907</v>
      </c>
      <c r="C928" t="s" s="4">
        <v>5025</v>
      </c>
      <c r="D928" t="s" s="4">
        <v>3964</v>
      </c>
    </row>
    <row r="929" ht="45.0" customHeight="true">
      <c r="A929" t="s" s="4">
        <v>3764</v>
      </c>
      <c r="B929" t="s" s="4">
        <v>5908</v>
      </c>
      <c r="C929" t="s" s="4">
        <v>5025</v>
      </c>
      <c r="D929" t="s" s="4">
        <v>3964</v>
      </c>
    </row>
    <row r="930" ht="45.0" customHeight="true">
      <c r="A930" t="s" s="4">
        <v>3773</v>
      </c>
      <c r="B930" t="s" s="4">
        <v>5909</v>
      </c>
      <c r="C930" t="s" s="4">
        <v>5025</v>
      </c>
      <c r="D930" t="s" s="4">
        <v>3964</v>
      </c>
    </row>
    <row r="931" ht="45.0" customHeight="true">
      <c r="A931" t="s" s="4">
        <v>3777</v>
      </c>
      <c r="B931" t="s" s="4">
        <v>5910</v>
      </c>
      <c r="C931" t="s" s="4">
        <v>5025</v>
      </c>
      <c r="D931" t="s" s="4">
        <v>3964</v>
      </c>
    </row>
    <row r="932" ht="45.0" customHeight="true">
      <c r="A932" t="s" s="4">
        <v>3779</v>
      </c>
      <c r="B932" t="s" s="4">
        <v>5911</v>
      </c>
      <c r="C932" t="s" s="4">
        <v>5025</v>
      </c>
      <c r="D932" t="s" s="4">
        <v>3964</v>
      </c>
    </row>
    <row r="933" ht="45.0" customHeight="true">
      <c r="A933" t="s" s="4">
        <v>3781</v>
      </c>
      <c r="B933" t="s" s="4">
        <v>5912</v>
      </c>
      <c r="C933" t="s" s="4">
        <v>5025</v>
      </c>
      <c r="D933" t="s" s="4">
        <v>3964</v>
      </c>
    </row>
    <row r="934" ht="45.0" customHeight="true">
      <c r="A934" t="s" s="4">
        <v>3775</v>
      </c>
      <c r="B934" t="s" s="4">
        <v>5913</v>
      </c>
      <c r="C934" t="s" s="4">
        <v>5025</v>
      </c>
      <c r="D934" t="s" s="4">
        <v>3964</v>
      </c>
    </row>
    <row r="935" ht="45.0" customHeight="true">
      <c r="A935" t="s" s="4">
        <v>3783</v>
      </c>
      <c r="B935" t="s" s="4">
        <v>5914</v>
      </c>
      <c r="C935" t="s" s="4">
        <v>5025</v>
      </c>
      <c r="D935" t="s" s="4">
        <v>3964</v>
      </c>
    </row>
    <row r="936" ht="45.0" customHeight="true">
      <c r="A936" t="s" s="4">
        <v>3787</v>
      </c>
      <c r="B936" t="s" s="4">
        <v>5915</v>
      </c>
      <c r="C936" t="s" s="4">
        <v>5025</v>
      </c>
      <c r="D936" t="s" s="4">
        <v>3964</v>
      </c>
    </row>
    <row r="937" ht="45.0" customHeight="true">
      <c r="A937" t="s" s="4">
        <v>3789</v>
      </c>
      <c r="B937" t="s" s="4">
        <v>5916</v>
      </c>
      <c r="C937" t="s" s="4">
        <v>5025</v>
      </c>
      <c r="D937" t="s" s="4">
        <v>3964</v>
      </c>
    </row>
    <row r="938" ht="45.0" customHeight="true">
      <c r="A938" t="s" s="4">
        <v>3791</v>
      </c>
      <c r="B938" t="s" s="4">
        <v>5917</v>
      </c>
      <c r="C938" t="s" s="4">
        <v>5025</v>
      </c>
      <c r="D938" t="s" s="4">
        <v>3964</v>
      </c>
    </row>
    <row r="939" ht="45.0" customHeight="true">
      <c r="A939" t="s" s="4">
        <v>3785</v>
      </c>
      <c r="B939" t="s" s="4">
        <v>5918</v>
      </c>
      <c r="C939" t="s" s="4">
        <v>5025</v>
      </c>
      <c r="D939" t="s" s="4">
        <v>3964</v>
      </c>
    </row>
    <row r="940" ht="45.0" customHeight="true">
      <c r="A940" t="s" s="4">
        <v>3793</v>
      </c>
      <c r="B940" t="s" s="4">
        <v>5919</v>
      </c>
      <c r="C940" t="s" s="4">
        <v>5025</v>
      </c>
      <c r="D940" t="s" s="4">
        <v>3964</v>
      </c>
    </row>
    <row r="941" ht="45.0" customHeight="true">
      <c r="A941" t="s" s="4">
        <v>3799</v>
      </c>
      <c r="B941" t="s" s="4">
        <v>5920</v>
      </c>
      <c r="C941" t="s" s="4">
        <v>5025</v>
      </c>
      <c r="D941" t="s" s="4">
        <v>3964</v>
      </c>
    </row>
    <row r="942" ht="45.0" customHeight="true">
      <c r="A942" t="s" s="4">
        <v>3803</v>
      </c>
      <c r="B942" t="s" s="4">
        <v>5921</v>
      </c>
      <c r="C942" t="s" s="4">
        <v>5025</v>
      </c>
      <c r="D942" t="s" s="4">
        <v>3964</v>
      </c>
    </row>
    <row r="943" ht="45.0" customHeight="true">
      <c r="A943" t="s" s="4">
        <v>3805</v>
      </c>
      <c r="B943" t="s" s="4">
        <v>5922</v>
      </c>
      <c r="C943" t="s" s="4">
        <v>5025</v>
      </c>
      <c r="D943" t="s" s="4">
        <v>3964</v>
      </c>
    </row>
    <row r="944" ht="45.0" customHeight="true">
      <c r="A944" t="s" s="4">
        <v>3797</v>
      </c>
      <c r="B944" t="s" s="4">
        <v>5923</v>
      </c>
      <c r="C944" t="s" s="4">
        <v>5025</v>
      </c>
      <c r="D944" t="s" s="4">
        <v>3964</v>
      </c>
    </row>
    <row r="945" ht="45.0" customHeight="true">
      <c r="A945" t="s" s="4">
        <v>3808</v>
      </c>
      <c r="B945" t="s" s="4">
        <v>5924</v>
      </c>
      <c r="C945" t="s" s="4">
        <v>5025</v>
      </c>
      <c r="D945" t="s" s="4">
        <v>3964</v>
      </c>
    </row>
    <row r="946" ht="45.0" customHeight="true">
      <c r="A946" t="s" s="4">
        <v>3812</v>
      </c>
      <c r="B946" t="s" s="4">
        <v>5925</v>
      </c>
      <c r="C946" t="s" s="4">
        <v>5025</v>
      </c>
      <c r="D946" t="s" s="4">
        <v>3964</v>
      </c>
    </row>
    <row r="947" ht="45.0" customHeight="true">
      <c r="A947" t="s" s="4">
        <v>3814</v>
      </c>
      <c r="B947" t="s" s="4">
        <v>5926</v>
      </c>
      <c r="C947" t="s" s="4">
        <v>5025</v>
      </c>
      <c r="D947" t="s" s="4">
        <v>3964</v>
      </c>
    </row>
    <row r="948" ht="45.0" customHeight="true">
      <c r="A948" t="s" s="4">
        <v>3816</v>
      </c>
      <c r="B948" t="s" s="4">
        <v>5927</v>
      </c>
      <c r="C948" t="s" s="4">
        <v>5025</v>
      </c>
      <c r="D948" t="s" s="4">
        <v>3964</v>
      </c>
    </row>
    <row r="949" ht="45.0" customHeight="true">
      <c r="A949" t="s" s="4">
        <v>3810</v>
      </c>
      <c r="B949" t="s" s="4">
        <v>5928</v>
      </c>
      <c r="C949" t="s" s="4">
        <v>5025</v>
      </c>
      <c r="D949" t="s" s="4">
        <v>3964</v>
      </c>
    </row>
    <row r="950" ht="45.0" customHeight="true">
      <c r="A950" t="s" s="4">
        <v>3818</v>
      </c>
      <c r="B950" t="s" s="4">
        <v>5929</v>
      </c>
      <c r="C950" t="s" s="4">
        <v>5025</v>
      </c>
      <c r="D950" t="s" s="4">
        <v>3964</v>
      </c>
    </row>
    <row r="951" ht="45.0" customHeight="true">
      <c r="A951" t="s" s="4">
        <v>3822</v>
      </c>
      <c r="B951" t="s" s="4">
        <v>5930</v>
      </c>
      <c r="C951" t="s" s="4">
        <v>5025</v>
      </c>
      <c r="D951" t="s" s="4">
        <v>3964</v>
      </c>
    </row>
    <row r="952" ht="45.0" customHeight="true">
      <c r="A952" t="s" s="4">
        <v>3824</v>
      </c>
      <c r="B952" t="s" s="4">
        <v>5931</v>
      </c>
      <c r="C952" t="s" s="4">
        <v>5025</v>
      </c>
      <c r="D952" t="s" s="4">
        <v>3964</v>
      </c>
    </row>
    <row r="953" ht="45.0" customHeight="true">
      <c r="A953" t="s" s="4">
        <v>3826</v>
      </c>
      <c r="B953" t="s" s="4">
        <v>5932</v>
      </c>
      <c r="C953" t="s" s="4">
        <v>5025</v>
      </c>
      <c r="D953" t="s" s="4">
        <v>3964</v>
      </c>
    </row>
    <row r="954" ht="45.0" customHeight="true">
      <c r="A954" t="s" s="4">
        <v>3820</v>
      </c>
      <c r="B954" t="s" s="4">
        <v>5933</v>
      </c>
      <c r="C954" t="s" s="4">
        <v>5025</v>
      </c>
      <c r="D954" t="s" s="4">
        <v>3964</v>
      </c>
    </row>
    <row r="955" ht="45.0" customHeight="true">
      <c r="A955" t="s" s="4">
        <v>3828</v>
      </c>
      <c r="B955" t="s" s="4">
        <v>5934</v>
      </c>
      <c r="C955" t="s" s="4">
        <v>5025</v>
      </c>
      <c r="D955" t="s" s="4">
        <v>3964</v>
      </c>
    </row>
    <row r="956" ht="45.0" customHeight="true">
      <c r="A956" t="s" s="4">
        <v>3832</v>
      </c>
      <c r="B956" t="s" s="4">
        <v>5935</v>
      </c>
      <c r="C956" t="s" s="4">
        <v>5025</v>
      </c>
      <c r="D956" t="s" s="4">
        <v>3964</v>
      </c>
    </row>
    <row r="957" ht="45.0" customHeight="true">
      <c r="A957" t="s" s="4">
        <v>3836</v>
      </c>
      <c r="B957" t="s" s="4">
        <v>5936</v>
      </c>
      <c r="C957" t="s" s="4">
        <v>5025</v>
      </c>
      <c r="D957" t="s" s="4">
        <v>3964</v>
      </c>
    </row>
    <row r="958" ht="45.0" customHeight="true">
      <c r="A958" t="s" s="4">
        <v>3838</v>
      </c>
      <c r="B958" t="s" s="4">
        <v>5937</v>
      </c>
      <c r="C958" t="s" s="4">
        <v>5025</v>
      </c>
      <c r="D958" t="s" s="4">
        <v>3964</v>
      </c>
    </row>
    <row r="959" ht="45.0" customHeight="true">
      <c r="A959" t="s" s="4">
        <v>3830</v>
      </c>
      <c r="B959" t="s" s="4">
        <v>5938</v>
      </c>
      <c r="C959" t="s" s="4">
        <v>5025</v>
      </c>
      <c r="D959" t="s" s="4">
        <v>3964</v>
      </c>
    </row>
    <row r="960" ht="45.0" customHeight="true">
      <c r="A960" t="s" s="4">
        <v>3840</v>
      </c>
      <c r="B960" t="s" s="4">
        <v>5939</v>
      </c>
      <c r="C960" t="s" s="4">
        <v>5025</v>
      </c>
      <c r="D960" t="s" s="4">
        <v>3964</v>
      </c>
    </row>
    <row r="961" ht="45.0" customHeight="true">
      <c r="A961" t="s" s="4">
        <v>3844</v>
      </c>
      <c r="B961" t="s" s="4">
        <v>5940</v>
      </c>
      <c r="C961" t="s" s="4">
        <v>5025</v>
      </c>
      <c r="D961" t="s" s="4">
        <v>3964</v>
      </c>
    </row>
    <row r="962" ht="45.0" customHeight="true">
      <c r="A962" t="s" s="4">
        <v>3846</v>
      </c>
      <c r="B962" t="s" s="4">
        <v>5941</v>
      </c>
      <c r="C962" t="s" s="4">
        <v>5025</v>
      </c>
      <c r="D962" t="s" s="4">
        <v>3964</v>
      </c>
    </row>
    <row r="963" ht="45.0" customHeight="true">
      <c r="A963" t="s" s="4">
        <v>3848</v>
      </c>
      <c r="B963" t="s" s="4">
        <v>5942</v>
      </c>
      <c r="C963" t="s" s="4">
        <v>5025</v>
      </c>
      <c r="D963" t="s" s="4">
        <v>3964</v>
      </c>
    </row>
    <row r="964" ht="45.0" customHeight="true">
      <c r="A964" t="s" s="4">
        <v>3842</v>
      </c>
      <c r="B964" t="s" s="4">
        <v>5943</v>
      </c>
      <c r="C964" t="s" s="4">
        <v>5025</v>
      </c>
      <c r="D964" t="s" s="4">
        <v>3964</v>
      </c>
    </row>
    <row r="965" ht="45.0" customHeight="true">
      <c r="A965" t="s" s="4">
        <v>3850</v>
      </c>
      <c r="B965" t="s" s="4">
        <v>5944</v>
      </c>
      <c r="C965" t="s" s="4">
        <v>5025</v>
      </c>
      <c r="D965" t="s" s="4">
        <v>3964</v>
      </c>
    </row>
    <row r="966" ht="45.0" customHeight="true">
      <c r="A966" t="s" s="4">
        <v>3854</v>
      </c>
      <c r="B966" t="s" s="4">
        <v>5945</v>
      </c>
      <c r="C966" t="s" s="4">
        <v>5025</v>
      </c>
      <c r="D966" t="s" s="4">
        <v>3964</v>
      </c>
    </row>
    <row r="967" ht="45.0" customHeight="true">
      <c r="A967" t="s" s="4">
        <v>3856</v>
      </c>
      <c r="B967" t="s" s="4">
        <v>5946</v>
      </c>
      <c r="C967" t="s" s="4">
        <v>5025</v>
      </c>
      <c r="D967" t="s" s="4">
        <v>3964</v>
      </c>
    </row>
    <row r="968" ht="45.0" customHeight="true">
      <c r="A968" t="s" s="4">
        <v>3858</v>
      </c>
      <c r="B968" t="s" s="4">
        <v>5947</v>
      </c>
      <c r="C968" t="s" s="4">
        <v>5025</v>
      </c>
      <c r="D968" t="s" s="4">
        <v>3964</v>
      </c>
    </row>
    <row r="969" ht="45.0" customHeight="true">
      <c r="A969" t="s" s="4">
        <v>3852</v>
      </c>
      <c r="B969" t="s" s="4">
        <v>5948</v>
      </c>
      <c r="C969" t="s" s="4">
        <v>5025</v>
      </c>
      <c r="D969" t="s" s="4">
        <v>3964</v>
      </c>
    </row>
    <row r="970" ht="45.0" customHeight="true">
      <c r="A970" t="s" s="4">
        <v>3860</v>
      </c>
      <c r="B970" t="s" s="4">
        <v>5949</v>
      </c>
      <c r="C970" t="s" s="4">
        <v>5025</v>
      </c>
      <c r="D970" t="s" s="4">
        <v>3964</v>
      </c>
    </row>
    <row r="971" ht="45.0" customHeight="true">
      <c r="A971" t="s" s="4">
        <v>3869</v>
      </c>
      <c r="B971" t="s" s="4">
        <v>5950</v>
      </c>
      <c r="C971" t="s" s="4">
        <v>5025</v>
      </c>
      <c r="D971" t="s" s="4">
        <v>3964</v>
      </c>
    </row>
    <row r="972" ht="45.0" customHeight="true">
      <c r="A972" t="s" s="4">
        <v>3871</v>
      </c>
      <c r="B972" t="s" s="4">
        <v>5951</v>
      </c>
      <c r="C972" t="s" s="4">
        <v>5025</v>
      </c>
      <c r="D972" t="s" s="4">
        <v>3964</v>
      </c>
    </row>
    <row r="973" ht="45.0" customHeight="true">
      <c r="A973" t="s" s="4">
        <v>3876</v>
      </c>
      <c r="B973" t="s" s="4">
        <v>5952</v>
      </c>
      <c r="C973" t="s" s="4">
        <v>5025</v>
      </c>
      <c r="D973" t="s" s="4">
        <v>3964</v>
      </c>
    </row>
    <row r="974" ht="45.0" customHeight="true">
      <c r="A974" t="s" s="4">
        <v>3867</v>
      </c>
      <c r="B974" t="s" s="4">
        <v>5953</v>
      </c>
      <c r="C974" t="s" s="4">
        <v>5025</v>
      </c>
      <c r="D974" t="s" s="4">
        <v>3964</v>
      </c>
    </row>
    <row r="975" ht="45.0" customHeight="true">
      <c r="A975" t="s" s="4">
        <v>3881</v>
      </c>
      <c r="B975" t="s" s="4">
        <v>5954</v>
      </c>
      <c r="C975" t="s" s="4">
        <v>5025</v>
      </c>
      <c r="D975" t="s" s="4">
        <v>3964</v>
      </c>
    </row>
    <row r="976" ht="45.0" customHeight="true">
      <c r="A976" t="s" s="4">
        <v>3885</v>
      </c>
      <c r="B976" t="s" s="4">
        <v>5955</v>
      </c>
      <c r="C976" t="s" s="4">
        <v>5025</v>
      </c>
      <c r="D976" t="s" s="4">
        <v>3964</v>
      </c>
    </row>
    <row r="977" ht="45.0" customHeight="true">
      <c r="A977" t="s" s="4">
        <v>3887</v>
      </c>
      <c r="B977" t="s" s="4">
        <v>5956</v>
      </c>
      <c r="C977" t="s" s="4">
        <v>5025</v>
      </c>
      <c r="D977" t="s" s="4">
        <v>3964</v>
      </c>
    </row>
    <row r="978" ht="45.0" customHeight="true">
      <c r="A978" t="s" s="4">
        <v>3891</v>
      </c>
      <c r="B978" t="s" s="4">
        <v>5957</v>
      </c>
      <c r="C978" t="s" s="4">
        <v>5025</v>
      </c>
      <c r="D978" t="s" s="4">
        <v>3964</v>
      </c>
    </row>
    <row r="979" ht="45.0" customHeight="true">
      <c r="A979" t="s" s="4">
        <v>3883</v>
      </c>
      <c r="B979" t="s" s="4">
        <v>5958</v>
      </c>
      <c r="C979" t="s" s="4">
        <v>5025</v>
      </c>
      <c r="D979" t="s" s="4">
        <v>3964</v>
      </c>
    </row>
    <row r="980" ht="45.0" customHeight="true">
      <c r="A980" t="s" s="4">
        <v>3893</v>
      </c>
      <c r="B980" t="s" s="4">
        <v>5959</v>
      </c>
      <c r="C980" t="s" s="4">
        <v>5025</v>
      </c>
      <c r="D980" t="s" s="4">
        <v>3964</v>
      </c>
    </row>
    <row r="981" ht="45.0" customHeight="true">
      <c r="A981" t="s" s="4">
        <v>3897</v>
      </c>
      <c r="B981" t="s" s="4">
        <v>5960</v>
      </c>
      <c r="C981" t="s" s="4">
        <v>5025</v>
      </c>
      <c r="D981" t="s" s="4">
        <v>3964</v>
      </c>
    </row>
    <row r="982" ht="45.0" customHeight="true">
      <c r="A982" t="s" s="4">
        <v>3899</v>
      </c>
      <c r="B982" t="s" s="4">
        <v>5961</v>
      </c>
      <c r="C982" t="s" s="4">
        <v>5025</v>
      </c>
      <c r="D982" t="s" s="4">
        <v>3964</v>
      </c>
    </row>
    <row r="983" ht="45.0" customHeight="true">
      <c r="A983" t="s" s="4">
        <v>3901</v>
      </c>
      <c r="B983" t="s" s="4">
        <v>5962</v>
      </c>
      <c r="C983" t="s" s="4">
        <v>5025</v>
      </c>
      <c r="D983" t="s" s="4">
        <v>3964</v>
      </c>
    </row>
    <row r="984" ht="45.0" customHeight="true">
      <c r="A984" t="s" s="4">
        <v>3895</v>
      </c>
      <c r="B984" t="s" s="4">
        <v>5963</v>
      </c>
      <c r="C984" t="s" s="4">
        <v>5025</v>
      </c>
      <c r="D984" t="s" s="4">
        <v>3964</v>
      </c>
    </row>
    <row r="985" ht="45.0" customHeight="true">
      <c r="A985" t="s" s="4">
        <v>3903</v>
      </c>
      <c r="B985" t="s" s="4">
        <v>5964</v>
      </c>
      <c r="C985" t="s" s="4">
        <v>5025</v>
      </c>
      <c r="D985" t="s" s="4">
        <v>3964</v>
      </c>
    </row>
    <row r="986" ht="45.0" customHeight="true">
      <c r="A986" t="s" s="4">
        <v>3908</v>
      </c>
      <c r="B986" t="s" s="4">
        <v>5965</v>
      </c>
      <c r="C986" t="s" s="4">
        <v>5025</v>
      </c>
      <c r="D986" t="s" s="4">
        <v>3964</v>
      </c>
    </row>
    <row r="987" ht="45.0" customHeight="true">
      <c r="A987" t="s" s="4">
        <v>3910</v>
      </c>
      <c r="B987" t="s" s="4">
        <v>5966</v>
      </c>
      <c r="C987" t="s" s="4">
        <v>5025</v>
      </c>
      <c r="D987" t="s" s="4">
        <v>3964</v>
      </c>
    </row>
    <row r="988" ht="45.0" customHeight="true">
      <c r="A988" t="s" s="4">
        <v>3912</v>
      </c>
      <c r="B988" t="s" s="4">
        <v>5967</v>
      </c>
      <c r="C988" t="s" s="4">
        <v>5025</v>
      </c>
      <c r="D988" t="s" s="4">
        <v>3964</v>
      </c>
    </row>
    <row r="989" ht="45.0" customHeight="true">
      <c r="A989" t="s" s="4">
        <v>3905</v>
      </c>
      <c r="B989" t="s" s="4">
        <v>5968</v>
      </c>
      <c r="C989" t="s" s="4">
        <v>5025</v>
      </c>
      <c r="D989" t="s" s="4">
        <v>3964</v>
      </c>
    </row>
    <row r="990" ht="45.0" customHeight="true">
      <c r="A990" t="s" s="4">
        <v>3914</v>
      </c>
      <c r="B990" t="s" s="4">
        <v>5969</v>
      </c>
      <c r="C990" t="s" s="4">
        <v>5025</v>
      </c>
      <c r="D990" t="s" s="4">
        <v>3964</v>
      </c>
    </row>
    <row r="991" ht="45.0" customHeight="true">
      <c r="A991" t="s" s="4">
        <v>3918</v>
      </c>
      <c r="B991" t="s" s="4">
        <v>5970</v>
      </c>
      <c r="C991" t="s" s="4">
        <v>5025</v>
      </c>
      <c r="D991" t="s" s="4">
        <v>3964</v>
      </c>
    </row>
    <row r="992" ht="45.0" customHeight="true">
      <c r="A992" t="s" s="4">
        <v>3920</v>
      </c>
      <c r="B992" t="s" s="4">
        <v>5971</v>
      </c>
      <c r="C992" t="s" s="4">
        <v>5025</v>
      </c>
      <c r="D992" t="s" s="4">
        <v>3964</v>
      </c>
    </row>
    <row r="993" ht="45.0" customHeight="true">
      <c r="A993" t="s" s="4">
        <v>3922</v>
      </c>
      <c r="B993" t="s" s="4">
        <v>5972</v>
      </c>
      <c r="C993" t="s" s="4">
        <v>5025</v>
      </c>
      <c r="D993" t="s" s="4">
        <v>3964</v>
      </c>
    </row>
    <row r="994" ht="45.0" customHeight="true">
      <c r="A994" t="s" s="4">
        <v>3916</v>
      </c>
      <c r="B994" t="s" s="4">
        <v>5973</v>
      </c>
      <c r="C994" t="s" s="4">
        <v>5025</v>
      </c>
      <c r="D994" t="s" s="4">
        <v>3964</v>
      </c>
    </row>
    <row r="995" ht="45.0" customHeight="true">
      <c r="A995" t="s" s="4">
        <v>3924</v>
      </c>
      <c r="B995" t="s" s="4">
        <v>5974</v>
      </c>
      <c r="C995" t="s" s="4">
        <v>5025</v>
      </c>
      <c r="D995" t="s" s="4">
        <v>3964</v>
      </c>
    </row>
    <row r="996" ht="45.0" customHeight="true">
      <c r="A996" t="s" s="4">
        <v>3928</v>
      </c>
      <c r="B996" t="s" s="4">
        <v>5975</v>
      </c>
      <c r="C996" t="s" s="4">
        <v>5025</v>
      </c>
      <c r="D996" t="s" s="4">
        <v>3964</v>
      </c>
    </row>
    <row r="997" ht="45.0" customHeight="true">
      <c r="A997" t="s" s="4">
        <v>3930</v>
      </c>
      <c r="B997" t="s" s="4">
        <v>5976</v>
      </c>
      <c r="C997" t="s" s="4">
        <v>5025</v>
      </c>
      <c r="D997" t="s" s="4">
        <v>3964</v>
      </c>
    </row>
    <row r="998" ht="45.0" customHeight="true">
      <c r="A998" t="s" s="4">
        <v>3932</v>
      </c>
      <c r="B998" t="s" s="4">
        <v>5977</v>
      </c>
      <c r="C998" t="s" s="4">
        <v>5025</v>
      </c>
      <c r="D998" t="s" s="4">
        <v>3964</v>
      </c>
    </row>
    <row r="999" ht="45.0" customHeight="true">
      <c r="A999" t="s" s="4">
        <v>3926</v>
      </c>
      <c r="B999" t="s" s="4">
        <v>5978</v>
      </c>
      <c r="C999" t="s" s="4">
        <v>5025</v>
      </c>
      <c r="D999" t="s" s="4">
        <v>3964</v>
      </c>
    </row>
    <row r="1000" ht="45.0" customHeight="true">
      <c r="A1000" t="s" s="4">
        <v>3934</v>
      </c>
      <c r="B1000" t="s" s="4">
        <v>5979</v>
      </c>
      <c r="C1000" t="s" s="4">
        <v>5025</v>
      </c>
      <c r="D1000" t="s" s="4">
        <v>3964</v>
      </c>
    </row>
    <row r="1001" ht="45.0" customHeight="true">
      <c r="A1001" t="s" s="4">
        <v>3938</v>
      </c>
      <c r="B1001" t="s" s="4">
        <v>5980</v>
      </c>
      <c r="C1001" t="s" s="4">
        <v>5025</v>
      </c>
      <c r="D1001" t="s" s="4">
        <v>3964</v>
      </c>
    </row>
    <row r="1002" ht="45.0" customHeight="true">
      <c r="A1002" t="s" s="4">
        <v>3940</v>
      </c>
      <c r="B1002" t="s" s="4">
        <v>5981</v>
      </c>
      <c r="C1002" t="s" s="4">
        <v>5025</v>
      </c>
      <c r="D1002" t="s" s="4">
        <v>3964</v>
      </c>
    </row>
    <row r="1003" ht="45.0" customHeight="true">
      <c r="A1003" t="s" s="4">
        <v>4975</v>
      </c>
      <c r="B1003" t="s" s="4">
        <v>5982</v>
      </c>
      <c r="C1003" t="s" s="4">
        <v>5025</v>
      </c>
      <c r="D1003" t="s" s="4">
        <v>3964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9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5983</v>
      </c>
      <c r="D2" t="s">
        <v>5984</v>
      </c>
      <c r="E2" t="s">
        <v>5985</v>
      </c>
      <c r="F2" t="s">
        <v>5986</v>
      </c>
      <c r="G2" t="s">
        <v>5987</v>
      </c>
    </row>
    <row r="3">
      <c r="A3" t="s" s="1">
        <v>3956</v>
      </c>
      <c r="B3" s="1"/>
      <c r="C3" t="s" s="1">
        <v>5988</v>
      </c>
      <c r="D3" t="s" s="1">
        <v>5989</v>
      </c>
      <c r="E3" t="s" s="1">
        <v>5990</v>
      </c>
      <c r="F3" t="s" s="1">
        <v>5991</v>
      </c>
      <c r="G3" t="s" s="1">
        <v>5992</v>
      </c>
    </row>
    <row r="4" ht="45.0" customHeight="true">
      <c r="A4" t="s" s="4">
        <v>94</v>
      </c>
      <c r="B4" t="s" s="4">
        <v>5993</v>
      </c>
      <c r="C4" t="s" s="4">
        <v>5994</v>
      </c>
      <c r="D4" t="s" s="4">
        <v>91</v>
      </c>
      <c r="E4" t="s" s="4">
        <v>93</v>
      </c>
      <c r="F4" t="s" s="4">
        <v>92</v>
      </c>
      <c r="G4" t="s" s="4">
        <v>5995</v>
      </c>
    </row>
    <row r="5" ht="45.0" customHeight="true">
      <c r="A5" t="s" s="4">
        <v>107</v>
      </c>
      <c r="B5" t="s" s="4">
        <v>5996</v>
      </c>
      <c r="C5" t="s" s="4">
        <v>5994</v>
      </c>
      <c r="D5" t="s" s="4">
        <v>105</v>
      </c>
      <c r="E5" t="s" s="4">
        <v>106</v>
      </c>
      <c r="F5" t="s" s="4">
        <v>92</v>
      </c>
      <c r="G5" t="s" s="4">
        <v>5995</v>
      </c>
    </row>
    <row r="6" ht="45.0" customHeight="true">
      <c r="A6" t="s" s="4">
        <v>119</v>
      </c>
      <c r="B6" t="s" s="4">
        <v>5997</v>
      </c>
      <c r="C6" t="s" s="4">
        <v>5994</v>
      </c>
      <c r="D6" t="s" s="4">
        <v>117</v>
      </c>
      <c r="E6" t="s" s="4">
        <v>118</v>
      </c>
      <c r="F6" t="s" s="4">
        <v>92</v>
      </c>
      <c r="G6" t="s" s="4">
        <v>5995</v>
      </c>
    </row>
    <row r="7" ht="45.0" customHeight="true">
      <c r="A7" t="s" s="4">
        <v>127</v>
      </c>
      <c r="B7" t="s" s="4">
        <v>5998</v>
      </c>
      <c r="C7" t="s" s="4">
        <v>5994</v>
      </c>
      <c r="D7" t="s" s="4">
        <v>117</v>
      </c>
      <c r="E7" t="s" s="4">
        <v>118</v>
      </c>
      <c r="F7" t="s" s="4">
        <v>92</v>
      </c>
      <c r="G7" t="s" s="4">
        <v>5995</v>
      </c>
    </row>
    <row r="8" ht="45.0" customHeight="true">
      <c r="A8" t="s" s="4">
        <v>136</v>
      </c>
      <c r="B8" t="s" s="4">
        <v>5999</v>
      </c>
      <c r="C8" t="s" s="4">
        <v>5994</v>
      </c>
      <c r="D8" t="s" s="4">
        <v>134</v>
      </c>
      <c r="E8" t="s" s="4">
        <v>135</v>
      </c>
      <c r="F8" t="s" s="4">
        <v>92</v>
      </c>
      <c r="G8" t="s" s="4">
        <v>5995</v>
      </c>
    </row>
    <row r="9" ht="45.0" customHeight="true">
      <c r="A9" t="s" s="4">
        <v>145</v>
      </c>
      <c r="B9" t="s" s="4">
        <v>6000</v>
      </c>
      <c r="C9" t="s" s="4">
        <v>5994</v>
      </c>
      <c r="D9" t="s" s="4">
        <v>143</v>
      </c>
      <c r="E9" t="s" s="4">
        <v>144</v>
      </c>
      <c r="F9" t="s" s="4">
        <v>92</v>
      </c>
      <c r="G9" t="s" s="4">
        <v>5995</v>
      </c>
    </row>
    <row r="10" ht="45.0" customHeight="true">
      <c r="A10" t="s" s="4">
        <v>154</v>
      </c>
      <c r="B10" t="s" s="4">
        <v>6001</v>
      </c>
      <c r="C10" t="s" s="4">
        <v>5994</v>
      </c>
      <c r="D10" t="s" s="4">
        <v>152</v>
      </c>
      <c r="E10" t="s" s="4">
        <v>153</v>
      </c>
      <c r="F10" t="s" s="4">
        <v>92</v>
      </c>
      <c r="G10" t="s" s="4">
        <v>5995</v>
      </c>
    </row>
    <row r="11" ht="45.0" customHeight="true">
      <c r="A11" t="s" s="4">
        <v>161</v>
      </c>
      <c r="B11" t="s" s="4">
        <v>6002</v>
      </c>
      <c r="C11" t="s" s="4">
        <v>5994</v>
      </c>
      <c r="D11" t="s" s="4">
        <v>152</v>
      </c>
      <c r="E11" t="s" s="4">
        <v>153</v>
      </c>
      <c r="F11" t="s" s="4">
        <v>92</v>
      </c>
      <c r="G11" t="s" s="4">
        <v>5995</v>
      </c>
    </row>
    <row r="12" ht="45.0" customHeight="true">
      <c r="A12" t="s" s="4">
        <v>177</v>
      </c>
      <c r="B12" t="s" s="4">
        <v>6003</v>
      </c>
      <c r="C12" t="s" s="4">
        <v>5994</v>
      </c>
      <c r="D12" t="s" s="4">
        <v>176</v>
      </c>
      <c r="E12" t="s" s="4">
        <v>176</v>
      </c>
      <c r="F12" t="s" s="4">
        <v>92</v>
      </c>
      <c r="G12" t="s" s="4">
        <v>5995</v>
      </c>
    </row>
    <row r="13" ht="45.0" customHeight="true">
      <c r="A13" t="s" s="4">
        <v>183</v>
      </c>
      <c r="B13" t="s" s="4">
        <v>6004</v>
      </c>
      <c r="C13" t="s" s="4">
        <v>5994</v>
      </c>
      <c r="D13" t="s" s="4">
        <v>152</v>
      </c>
      <c r="E13" t="s" s="4">
        <v>153</v>
      </c>
      <c r="F13" t="s" s="4">
        <v>92</v>
      </c>
      <c r="G13" t="s" s="4">
        <v>5995</v>
      </c>
    </row>
    <row r="14" ht="45.0" customHeight="true">
      <c r="A14" t="s" s="4">
        <v>190</v>
      </c>
      <c r="B14" t="s" s="4">
        <v>6005</v>
      </c>
      <c r="C14" t="s" s="4">
        <v>5994</v>
      </c>
      <c r="D14" t="s" s="4">
        <v>167</v>
      </c>
      <c r="E14" t="s" s="4">
        <v>168</v>
      </c>
      <c r="F14" t="s" s="4">
        <v>92</v>
      </c>
      <c r="G14" t="s" s="4">
        <v>5995</v>
      </c>
    </row>
    <row r="15" ht="45.0" customHeight="true">
      <c r="A15" t="s" s="4">
        <v>169</v>
      </c>
      <c r="B15" t="s" s="4">
        <v>6006</v>
      </c>
      <c r="C15" t="s" s="4">
        <v>5994</v>
      </c>
      <c r="D15" t="s" s="4">
        <v>167</v>
      </c>
      <c r="E15" t="s" s="4">
        <v>168</v>
      </c>
      <c r="F15" t="s" s="4">
        <v>92</v>
      </c>
      <c r="G15" t="s" s="4">
        <v>5995</v>
      </c>
    </row>
    <row r="16" ht="45.0" customHeight="true">
      <c r="A16" t="s" s="4">
        <v>196</v>
      </c>
      <c r="B16" t="s" s="4">
        <v>6007</v>
      </c>
      <c r="C16" t="s" s="4">
        <v>5994</v>
      </c>
      <c r="D16" t="s" s="4">
        <v>167</v>
      </c>
      <c r="E16" t="s" s="4">
        <v>195</v>
      </c>
      <c r="F16" t="s" s="4">
        <v>92</v>
      </c>
      <c r="G16" t="s" s="4">
        <v>5995</v>
      </c>
    </row>
    <row r="17" ht="45.0" customHeight="true">
      <c r="A17" t="s" s="4">
        <v>204</v>
      </c>
      <c r="B17" t="s" s="4">
        <v>6008</v>
      </c>
      <c r="C17" t="s" s="4">
        <v>5994</v>
      </c>
      <c r="D17" t="s" s="4">
        <v>167</v>
      </c>
      <c r="E17" t="s" s="4">
        <v>203</v>
      </c>
      <c r="F17" t="s" s="4">
        <v>92</v>
      </c>
      <c r="G17" t="s" s="4">
        <v>5995</v>
      </c>
    </row>
    <row r="18" ht="45.0" customHeight="true">
      <c r="A18" t="s" s="4">
        <v>216</v>
      </c>
      <c r="B18" t="s" s="4">
        <v>6009</v>
      </c>
      <c r="C18" t="s" s="4">
        <v>5994</v>
      </c>
      <c r="D18" t="s" s="4">
        <v>167</v>
      </c>
      <c r="E18" t="s" s="4">
        <v>203</v>
      </c>
      <c r="F18" t="s" s="4">
        <v>92</v>
      </c>
      <c r="G18" t="s" s="4">
        <v>5995</v>
      </c>
    </row>
    <row r="19" ht="45.0" customHeight="true">
      <c r="A19" t="s" s="4">
        <v>223</v>
      </c>
      <c r="B19" t="s" s="4">
        <v>6010</v>
      </c>
      <c r="C19" t="s" s="4">
        <v>5994</v>
      </c>
      <c r="D19" t="s" s="4">
        <v>167</v>
      </c>
      <c r="E19" t="s" s="4">
        <v>168</v>
      </c>
      <c r="F19" t="s" s="4">
        <v>92</v>
      </c>
      <c r="G19" t="s" s="4">
        <v>5995</v>
      </c>
    </row>
    <row r="20" ht="45.0" customHeight="true">
      <c r="A20" t="s" s="4">
        <v>232</v>
      </c>
      <c r="B20" t="s" s="4">
        <v>6011</v>
      </c>
      <c r="C20" t="s" s="4">
        <v>5994</v>
      </c>
      <c r="D20" t="s" s="4">
        <v>230</v>
      </c>
      <c r="E20" t="s" s="4">
        <v>231</v>
      </c>
      <c r="F20" t="s" s="4">
        <v>92</v>
      </c>
      <c r="G20" t="s" s="4">
        <v>5995</v>
      </c>
    </row>
    <row r="21" ht="45.0" customHeight="true">
      <c r="A21" t="s" s="4">
        <v>211</v>
      </c>
      <c r="B21" t="s" s="4">
        <v>6012</v>
      </c>
      <c r="C21" t="s" s="4">
        <v>5994</v>
      </c>
      <c r="D21" t="s" s="4">
        <v>152</v>
      </c>
      <c r="E21" t="s" s="4">
        <v>153</v>
      </c>
      <c r="F21" t="s" s="4">
        <v>92</v>
      </c>
      <c r="G21" t="s" s="4">
        <v>5995</v>
      </c>
    </row>
    <row r="22" ht="45.0" customHeight="true">
      <c r="A22" t="s" s="4">
        <v>238</v>
      </c>
      <c r="B22" t="s" s="4">
        <v>6013</v>
      </c>
      <c r="C22" t="s" s="4">
        <v>5994</v>
      </c>
      <c r="D22" t="s" s="4">
        <v>167</v>
      </c>
      <c r="E22" t="s" s="4">
        <v>168</v>
      </c>
      <c r="F22" t="s" s="4">
        <v>92</v>
      </c>
      <c r="G22" t="s" s="4">
        <v>5995</v>
      </c>
    </row>
    <row r="23" ht="45.0" customHeight="true">
      <c r="A23" t="s" s="4">
        <v>245</v>
      </c>
      <c r="B23" t="s" s="4">
        <v>6014</v>
      </c>
      <c r="C23" t="s" s="4">
        <v>5994</v>
      </c>
      <c r="D23" t="s" s="4">
        <v>167</v>
      </c>
      <c r="E23" t="s" s="4">
        <v>168</v>
      </c>
      <c r="F23" t="s" s="4">
        <v>92</v>
      </c>
      <c r="G23" t="s" s="4">
        <v>5995</v>
      </c>
    </row>
    <row r="24" ht="45.0" customHeight="true">
      <c r="A24" t="s" s="4">
        <v>257</v>
      </c>
      <c r="B24" t="s" s="4">
        <v>6015</v>
      </c>
      <c r="C24" t="s" s="4">
        <v>5994</v>
      </c>
      <c r="D24" t="s" s="4">
        <v>167</v>
      </c>
      <c r="E24" t="s" s="4">
        <v>168</v>
      </c>
      <c r="F24" t="s" s="4">
        <v>92</v>
      </c>
      <c r="G24" t="s" s="4">
        <v>5995</v>
      </c>
    </row>
    <row r="25" ht="45.0" customHeight="true">
      <c r="A25" t="s" s="4">
        <v>262</v>
      </c>
      <c r="B25" t="s" s="4">
        <v>6016</v>
      </c>
      <c r="C25" t="s" s="4">
        <v>5994</v>
      </c>
      <c r="D25" t="s" s="4">
        <v>176</v>
      </c>
      <c r="E25" t="s" s="4">
        <v>176</v>
      </c>
      <c r="F25" t="s" s="4">
        <v>92</v>
      </c>
      <c r="G25" t="s" s="4">
        <v>5995</v>
      </c>
    </row>
    <row r="26" ht="45.0" customHeight="true">
      <c r="A26" t="s" s="4">
        <v>271</v>
      </c>
      <c r="B26" t="s" s="4">
        <v>6017</v>
      </c>
      <c r="C26" t="s" s="4">
        <v>5994</v>
      </c>
      <c r="D26" t="s" s="4">
        <v>269</v>
      </c>
      <c r="E26" t="s" s="4">
        <v>270</v>
      </c>
      <c r="F26" t="s" s="4">
        <v>92</v>
      </c>
      <c r="G26" t="s" s="4">
        <v>5995</v>
      </c>
    </row>
    <row r="27" ht="45.0" customHeight="true">
      <c r="A27" t="s" s="4">
        <v>251</v>
      </c>
      <c r="B27" t="s" s="4">
        <v>6018</v>
      </c>
      <c r="C27" t="s" s="4">
        <v>5994</v>
      </c>
      <c r="D27" t="s" s="4">
        <v>167</v>
      </c>
      <c r="E27" t="s" s="4">
        <v>168</v>
      </c>
      <c r="F27" t="s" s="4">
        <v>92</v>
      </c>
      <c r="G27" t="s" s="4">
        <v>5995</v>
      </c>
    </row>
    <row r="28" ht="45.0" customHeight="true">
      <c r="A28" t="s" s="4">
        <v>276</v>
      </c>
      <c r="B28" t="s" s="4">
        <v>6019</v>
      </c>
      <c r="C28" t="s" s="4">
        <v>5994</v>
      </c>
      <c r="D28" t="s" s="4">
        <v>167</v>
      </c>
      <c r="E28" t="s" s="4">
        <v>168</v>
      </c>
      <c r="F28" t="s" s="4">
        <v>92</v>
      </c>
      <c r="G28" t="s" s="4">
        <v>5995</v>
      </c>
    </row>
    <row r="29" ht="45.0" customHeight="true">
      <c r="A29" t="s" s="4">
        <v>280</v>
      </c>
      <c r="B29" t="s" s="4">
        <v>6020</v>
      </c>
      <c r="C29" t="s" s="4">
        <v>5994</v>
      </c>
      <c r="D29" t="s" s="4">
        <v>167</v>
      </c>
      <c r="E29" t="s" s="4">
        <v>168</v>
      </c>
      <c r="F29" t="s" s="4">
        <v>92</v>
      </c>
      <c r="G29" t="s" s="4">
        <v>5995</v>
      </c>
    </row>
    <row r="30" ht="45.0" customHeight="true">
      <c r="A30" t="s" s="4">
        <v>295</v>
      </c>
      <c r="B30" t="s" s="4">
        <v>6021</v>
      </c>
      <c r="C30" t="s" s="4">
        <v>5994</v>
      </c>
      <c r="D30" t="s" s="4">
        <v>167</v>
      </c>
      <c r="E30" t="s" s="4">
        <v>294</v>
      </c>
      <c r="F30" t="s" s="4">
        <v>92</v>
      </c>
      <c r="G30" t="s" s="4">
        <v>5995</v>
      </c>
    </row>
    <row r="31" ht="45.0" customHeight="true">
      <c r="A31" t="s" s="4">
        <v>299</v>
      </c>
      <c r="B31" t="s" s="4">
        <v>6022</v>
      </c>
      <c r="C31" t="s" s="4">
        <v>5994</v>
      </c>
      <c r="D31" t="s" s="4">
        <v>176</v>
      </c>
      <c r="E31" t="s" s="4">
        <v>176</v>
      </c>
      <c r="F31" t="s" s="4">
        <v>92</v>
      </c>
      <c r="G31" t="s" s="4">
        <v>5995</v>
      </c>
    </row>
    <row r="32" ht="45.0" customHeight="true">
      <c r="A32" t="s" s="4">
        <v>305</v>
      </c>
      <c r="B32" t="s" s="4">
        <v>6023</v>
      </c>
      <c r="C32" t="s" s="4">
        <v>5994</v>
      </c>
      <c r="D32" t="s" s="4">
        <v>167</v>
      </c>
      <c r="E32" t="s" s="4">
        <v>168</v>
      </c>
      <c r="F32" t="s" s="4">
        <v>92</v>
      </c>
      <c r="G32" t="s" s="4">
        <v>5995</v>
      </c>
    </row>
    <row r="33" ht="45.0" customHeight="true">
      <c r="A33" t="s" s="4">
        <v>287</v>
      </c>
      <c r="B33" t="s" s="4">
        <v>6024</v>
      </c>
      <c r="C33" t="s" s="4">
        <v>5994</v>
      </c>
      <c r="D33" t="s" s="4">
        <v>176</v>
      </c>
      <c r="E33" t="s" s="4">
        <v>176</v>
      </c>
      <c r="F33" t="s" s="4">
        <v>92</v>
      </c>
      <c r="G33" t="s" s="4">
        <v>5995</v>
      </c>
    </row>
    <row r="34" ht="45.0" customHeight="true">
      <c r="A34" t="s" s="4">
        <v>311</v>
      </c>
      <c r="B34" t="s" s="4">
        <v>6025</v>
      </c>
      <c r="C34" t="s" s="4">
        <v>5994</v>
      </c>
      <c r="D34" t="s" s="4">
        <v>134</v>
      </c>
      <c r="E34" t="s" s="4">
        <v>135</v>
      </c>
      <c r="F34" t="s" s="4">
        <v>92</v>
      </c>
      <c r="G34" t="s" s="4">
        <v>5995</v>
      </c>
    </row>
    <row r="35" ht="45.0" customHeight="true">
      <c r="A35" t="s" s="4">
        <v>317</v>
      </c>
      <c r="B35" t="s" s="4">
        <v>6026</v>
      </c>
      <c r="C35" t="s" s="4">
        <v>5994</v>
      </c>
      <c r="D35" t="s" s="4">
        <v>143</v>
      </c>
      <c r="E35" t="s" s="4">
        <v>144</v>
      </c>
      <c r="F35" t="s" s="4">
        <v>92</v>
      </c>
      <c r="G35" t="s" s="4">
        <v>5995</v>
      </c>
    </row>
    <row r="36" ht="45.0" customHeight="true">
      <c r="A36" t="s" s="4">
        <v>333</v>
      </c>
      <c r="B36" t="s" s="4">
        <v>6027</v>
      </c>
      <c r="C36" t="s" s="4">
        <v>5994</v>
      </c>
      <c r="D36" t="s" s="4">
        <v>143</v>
      </c>
      <c r="E36" t="s" s="4">
        <v>144</v>
      </c>
      <c r="F36" t="s" s="4">
        <v>92</v>
      </c>
      <c r="G36" t="s" s="4">
        <v>5995</v>
      </c>
    </row>
    <row r="37" ht="45.0" customHeight="true">
      <c r="A37" t="s" s="4">
        <v>338</v>
      </c>
      <c r="B37" t="s" s="4">
        <v>6028</v>
      </c>
      <c r="C37" t="s" s="4">
        <v>5994</v>
      </c>
      <c r="D37" t="s" s="4">
        <v>167</v>
      </c>
      <c r="E37" t="s" s="4">
        <v>168</v>
      </c>
      <c r="F37" t="s" s="4">
        <v>92</v>
      </c>
      <c r="G37" t="s" s="4">
        <v>5995</v>
      </c>
    </row>
    <row r="38" ht="45.0" customHeight="true">
      <c r="A38" t="s" s="4">
        <v>344</v>
      </c>
      <c r="B38" t="s" s="4">
        <v>6029</v>
      </c>
      <c r="C38" t="s" s="4">
        <v>5994</v>
      </c>
      <c r="D38" t="s" s="4">
        <v>117</v>
      </c>
      <c r="E38" t="s" s="4">
        <v>118</v>
      </c>
      <c r="F38" t="s" s="4">
        <v>92</v>
      </c>
      <c r="G38" t="s" s="4">
        <v>5995</v>
      </c>
    </row>
    <row r="39" ht="45.0" customHeight="true">
      <c r="A39" t="s" s="4">
        <v>327</v>
      </c>
      <c r="B39" t="s" s="4">
        <v>6030</v>
      </c>
      <c r="C39" t="s" s="4">
        <v>5994</v>
      </c>
      <c r="D39" t="s" s="4">
        <v>325</v>
      </c>
      <c r="E39" t="s" s="4">
        <v>326</v>
      </c>
      <c r="F39" t="s" s="4">
        <v>92</v>
      </c>
      <c r="G39" t="s" s="4">
        <v>5995</v>
      </c>
    </row>
    <row r="40" ht="45.0" customHeight="true">
      <c r="A40" t="s" s="4">
        <v>350</v>
      </c>
      <c r="B40" t="s" s="4">
        <v>6031</v>
      </c>
      <c r="C40" t="s" s="4">
        <v>5994</v>
      </c>
      <c r="D40" t="s" s="4">
        <v>325</v>
      </c>
      <c r="E40" t="s" s="4">
        <v>326</v>
      </c>
      <c r="F40" t="s" s="4">
        <v>92</v>
      </c>
      <c r="G40" t="s" s="4">
        <v>5995</v>
      </c>
    </row>
    <row r="41" ht="45.0" customHeight="true">
      <c r="A41" t="s" s="4">
        <v>355</v>
      </c>
      <c r="B41" t="s" s="4">
        <v>6032</v>
      </c>
      <c r="C41" t="s" s="4">
        <v>5994</v>
      </c>
      <c r="D41" t="s" s="4">
        <v>176</v>
      </c>
      <c r="E41" t="s" s="4">
        <v>176</v>
      </c>
      <c r="F41" t="s" s="4">
        <v>92</v>
      </c>
      <c r="G41" t="s" s="4">
        <v>5995</v>
      </c>
    </row>
    <row r="42" ht="45.0" customHeight="true">
      <c r="A42" t="s" s="4">
        <v>368</v>
      </c>
      <c r="B42" t="s" s="4">
        <v>6033</v>
      </c>
      <c r="C42" t="s" s="4">
        <v>5994</v>
      </c>
      <c r="D42" t="s" s="4">
        <v>176</v>
      </c>
      <c r="E42" t="s" s="4">
        <v>367</v>
      </c>
      <c r="F42" t="s" s="4">
        <v>92</v>
      </c>
      <c r="G42" t="s" s="4">
        <v>5995</v>
      </c>
    </row>
    <row r="43" ht="45.0" customHeight="true">
      <c r="A43" t="s" s="4">
        <v>374</v>
      </c>
      <c r="B43" t="s" s="4">
        <v>6034</v>
      </c>
      <c r="C43" t="s" s="4">
        <v>5994</v>
      </c>
      <c r="D43" t="s" s="4">
        <v>325</v>
      </c>
      <c r="E43" t="s" s="4">
        <v>326</v>
      </c>
      <c r="F43" t="s" s="4">
        <v>92</v>
      </c>
      <c r="G43" t="s" s="4">
        <v>5995</v>
      </c>
    </row>
    <row r="44" ht="45.0" customHeight="true">
      <c r="A44" t="s" s="4">
        <v>378</v>
      </c>
      <c r="B44" t="s" s="4">
        <v>6035</v>
      </c>
      <c r="C44" t="s" s="4">
        <v>5994</v>
      </c>
      <c r="D44" t="s" s="4">
        <v>176</v>
      </c>
      <c r="E44" t="s" s="4">
        <v>176</v>
      </c>
      <c r="F44" t="s" s="4">
        <v>92</v>
      </c>
      <c r="G44" t="s" s="4">
        <v>5995</v>
      </c>
    </row>
    <row r="45" ht="45.0" customHeight="true">
      <c r="A45" t="s" s="4">
        <v>362</v>
      </c>
      <c r="B45" t="s" s="4">
        <v>6036</v>
      </c>
      <c r="C45" t="s" s="4">
        <v>5994</v>
      </c>
      <c r="D45" t="s" s="4">
        <v>176</v>
      </c>
      <c r="E45" t="s" s="4">
        <v>176</v>
      </c>
      <c r="F45" t="s" s="4">
        <v>92</v>
      </c>
      <c r="G45" t="s" s="4">
        <v>5995</v>
      </c>
    </row>
    <row r="46" ht="45.0" customHeight="true">
      <c r="A46" t="s" s="4">
        <v>399</v>
      </c>
      <c r="B46" t="s" s="4">
        <v>6037</v>
      </c>
      <c r="C46" t="s" s="4">
        <v>6038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6039</v>
      </c>
      <c r="C47" t="s" s="4">
        <v>6038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6040</v>
      </c>
      <c r="C48" t="s" s="4">
        <v>6038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6041</v>
      </c>
      <c r="C49" t="s" s="4">
        <v>6038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6042</v>
      </c>
      <c r="C50" t="s" s="4">
        <v>6038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6043</v>
      </c>
      <c r="C51" t="s" s="4">
        <v>6038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6044</v>
      </c>
      <c r="C52" t="s" s="4">
        <v>6038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6045</v>
      </c>
      <c r="C53" t="s" s="4">
        <v>6038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6046</v>
      </c>
      <c r="C54" t="s" s="4">
        <v>6038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6047</v>
      </c>
      <c r="C55" t="s" s="4">
        <v>6038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6048</v>
      </c>
      <c r="C56" t="s" s="4">
        <v>6038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6049</v>
      </c>
      <c r="C57" t="s" s="4">
        <v>6038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6050</v>
      </c>
      <c r="C58" t="s" s="4">
        <v>6038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6051</v>
      </c>
      <c r="C59" t="s" s="4">
        <v>6038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6052</v>
      </c>
      <c r="C60" t="s" s="4">
        <v>6038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6053</v>
      </c>
      <c r="C61" t="s" s="4">
        <v>6038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6054</v>
      </c>
      <c r="C62" t="s" s="4">
        <v>6038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6055</v>
      </c>
      <c r="C63" t="s" s="4">
        <v>6038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6056</v>
      </c>
      <c r="C64" t="s" s="4">
        <v>6038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6057</v>
      </c>
      <c r="C65" t="s" s="4">
        <v>6038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6058</v>
      </c>
      <c r="C66" t="s" s="4">
        <v>6038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6059</v>
      </c>
      <c r="C67" t="s" s="4">
        <v>6038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6060</v>
      </c>
      <c r="C68" t="s" s="4">
        <v>6038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6061</v>
      </c>
      <c r="C69" t="s" s="4">
        <v>6038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6062</v>
      </c>
      <c r="C70" t="s" s="4">
        <v>6038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6063</v>
      </c>
      <c r="C71" t="s" s="4">
        <v>6038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6064</v>
      </c>
      <c r="C72" t="s" s="4">
        <v>6038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6065</v>
      </c>
      <c r="C73" t="s" s="4">
        <v>6038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6066</v>
      </c>
      <c r="C74" t="s" s="4">
        <v>6038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6067</v>
      </c>
      <c r="C75" t="s" s="4">
        <v>6038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6068</v>
      </c>
      <c r="C76" t="s" s="4">
        <v>6038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6069</v>
      </c>
      <c r="C77" t="s" s="4">
        <v>6038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6070</v>
      </c>
      <c r="C78" t="s" s="4">
        <v>6038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6071</v>
      </c>
      <c r="C79" t="s" s="4">
        <v>6038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6072</v>
      </c>
      <c r="C80" t="s" s="4">
        <v>6038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6073</v>
      </c>
      <c r="C81" t="s" s="4">
        <v>6038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6074</v>
      </c>
      <c r="C82" t="s" s="4">
        <v>6038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6075</v>
      </c>
      <c r="C83" t="s" s="4">
        <v>6038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6076</v>
      </c>
      <c r="C84" t="s" s="4">
        <v>6038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6077</v>
      </c>
      <c r="C85" t="s" s="4">
        <v>6038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6078</v>
      </c>
      <c r="C86" t="s" s="4">
        <v>6038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6079</v>
      </c>
      <c r="C87" t="s" s="4">
        <v>6038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6080</v>
      </c>
      <c r="C88" t="s" s="4">
        <v>6038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6081</v>
      </c>
      <c r="C89" t="s" s="4">
        <v>6038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6082</v>
      </c>
      <c r="C90" t="s" s="4">
        <v>6038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6083</v>
      </c>
      <c r="C91" t="s" s="4">
        <v>6038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6084</v>
      </c>
      <c r="C92" t="s" s="4">
        <v>6038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6085</v>
      </c>
      <c r="C93" t="s" s="4">
        <v>6038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6086</v>
      </c>
      <c r="C94" t="s" s="4">
        <v>6038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6087</v>
      </c>
      <c r="C95" t="s" s="4">
        <v>6038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6088</v>
      </c>
      <c r="C96" t="s" s="4">
        <v>6038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6089</v>
      </c>
      <c r="C97" t="s" s="4">
        <v>6038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6090</v>
      </c>
      <c r="C98" t="s" s="4">
        <v>6038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6091</v>
      </c>
      <c r="C99" t="s" s="4">
        <v>6038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6092</v>
      </c>
      <c r="C100" t="s" s="4">
        <v>6038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6093</v>
      </c>
      <c r="C101" t="s" s="4">
        <v>6038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6094</v>
      </c>
      <c r="C102" t="s" s="4">
        <v>6038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6095</v>
      </c>
      <c r="C103" t="s" s="4">
        <v>6038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6096</v>
      </c>
      <c r="C104" t="s" s="4">
        <v>6038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6097</v>
      </c>
      <c r="C105" t="s" s="4">
        <v>6038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6098</v>
      </c>
      <c r="C106" t="s" s="4">
        <v>6038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6099</v>
      </c>
      <c r="C107" t="s" s="4">
        <v>6038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6100</v>
      </c>
      <c r="C108" t="s" s="4">
        <v>6038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6101</v>
      </c>
      <c r="C109" t="s" s="4">
        <v>6038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6102</v>
      </c>
      <c r="C110" t="s" s="4">
        <v>6038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6103</v>
      </c>
      <c r="C111" t="s" s="4">
        <v>6038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6104</v>
      </c>
      <c r="C112" t="s" s="4">
        <v>6038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6105</v>
      </c>
      <c r="C113" t="s" s="4">
        <v>6038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6106</v>
      </c>
      <c r="C114" t="s" s="4">
        <v>6038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6107</v>
      </c>
      <c r="C115" t="s" s="4">
        <v>6038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6108</v>
      </c>
      <c r="C116" t="s" s="4">
        <v>6038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6109</v>
      </c>
      <c r="C117" t="s" s="4">
        <v>6038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6110</v>
      </c>
      <c r="C118" t="s" s="4">
        <v>6038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6111</v>
      </c>
      <c r="C119" t="s" s="4">
        <v>6038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6112</v>
      </c>
      <c r="C120" t="s" s="4">
        <v>6038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6113</v>
      </c>
      <c r="C121" t="s" s="4">
        <v>6038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6114</v>
      </c>
      <c r="C122" t="s" s="4">
        <v>6038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6115</v>
      </c>
      <c r="C123" t="s" s="4">
        <v>6038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6116</v>
      </c>
      <c r="C124" t="s" s="4">
        <v>6038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6117</v>
      </c>
      <c r="C125" t="s" s="4">
        <v>6038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6118</v>
      </c>
      <c r="C126" t="s" s="4">
        <v>6038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6119</v>
      </c>
      <c r="C127" t="s" s="4">
        <v>6038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6120</v>
      </c>
      <c r="C128" t="s" s="4">
        <v>6038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6121</v>
      </c>
      <c r="C129" t="s" s="4">
        <v>6038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6122</v>
      </c>
      <c r="C130" t="s" s="4">
        <v>6038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6123</v>
      </c>
      <c r="C131" t="s" s="4">
        <v>6038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6124</v>
      </c>
      <c r="C132" t="s" s="4">
        <v>6038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6125</v>
      </c>
      <c r="C133" t="s" s="4">
        <v>6038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6126</v>
      </c>
      <c r="C134" t="s" s="4">
        <v>6038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6127</v>
      </c>
      <c r="C135" t="s" s="4">
        <v>6038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6128</v>
      </c>
      <c r="C136" t="s" s="4">
        <v>6038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6129</v>
      </c>
      <c r="C137" t="s" s="4">
        <v>6038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6130</v>
      </c>
      <c r="C138" t="s" s="4">
        <v>6038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6131</v>
      </c>
      <c r="C139" t="s" s="4">
        <v>6038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6132</v>
      </c>
      <c r="C140" t="s" s="4">
        <v>6038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6133</v>
      </c>
      <c r="C141" t="s" s="4">
        <v>6038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6134</v>
      </c>
      <c r="C142" t="s" s="4">
        <v>6038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6135</v>
      </c>
      <c r="C143" t="s" s="4">
        <v>6038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6136</v>
      </c>
      <c r="C144" t="s" s="4">
        <v>6038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6137</v>
      </c>
      <c r="C145" t="s" s="4">
        <v>6038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6138</v>
      </c>
      <c r="C146" t="s" s="4">
        <v>6038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6139</v>
      </c>
      <c r="C147" t="s" s="4">
        <v>6038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6140</v>
      </c>
      <c r="C148" t="s" s="4">
        <v>6038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6141</v>
      </c>
      <c r="C149" t="s" s="4">
        <v>6038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6142</v>
      </c>
      <c r="C150" t="s" s="4">
        <v>6038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6143</v>
      </c>
      <c r="C151" t="s" s="4">
        <v>6038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6144</v>
      </c>
      <c r="C152" t="s" s="4">
        <v>6038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6145</v>
      </c>
      <c r="C153" t="s" s="4">
        <v>6038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6146</v>
      </c>
      <c r="C154" t="s" s="4">
        <v>6038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6147</v>
      </c>
      <c r="C155" t="s" s="4">
        <v>6038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6148</v>
      </c>
      <c r="C156" t="s" s="4">
        <v>6038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6149</v>
      </c>
      <c r="C157" t="s" s="4">
        <v>6038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6150</v>
      </c>
      <c r="C158" t="s" s="4">
        <v>6038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6151</v>
      </c>
      <c r="C159" t="s" s="4">
        <v>6038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6152</v>
      </c>
      <c r="C160" t="s" s="4">
        <v>6038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6153</v>
      </c>
      <c r="C161" t="s" s="4">
        <v>6038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6154</v>
      </c>
      <c r="C162" t="s" s="4">
        <v>6038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6155</v>
      </c>
      <c r="C163" t="s" s="4">
        <v>6038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6156</v>
      </c>
      <c r="C164" t="s" s="4">
        <v>6038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6157</v>
      </c>
      <c r="C165" t="s" s="4">
        <v>6038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6158</v>
      </c>
      <c r="C166" t="s" s="4">
        <v>6038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6159</v>
      </c>
      <c r="C167" t="s" s="4">
        <v>6038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6160</v>
      </c>
      <c r="C168" t="s" s="4">
        <v>6038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6161</v>
      </c>
      <c r="C169" t="s" s="4">
        <v>6038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6162</v>
      </c>
      <c r="C170" t="s" s="4">
        <v>6038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6163</v>
      </c>
      <c r="C171" t="s" s="4">
        <v>6038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6164</v>
      </c>
      <c r="C172" t="s" s="4">
        <v>6038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6165</v>
      </c>
      <c r="C173" t="s" s="4">
        <v>6038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6166</v>
      </c>
      <c r="C174" t="s" s="4">
        <v>6038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6167</v>
      </c>
      <c r="C175" t="s" s="4">
        <v>6038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6168</v>
      </c>
      <c r="C176" t="s" s="4">
        <v>6038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6169</v>
      </c>
      <c r="C177" t="s" s="4">
        <v>6038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6170</v>
      </c>
      <c r="C178" t="s" s="4">
        <v>6038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6171</v>
      </c>
      <c r="C179" t="s" s="4">
        <v>6038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6172</v>
      </c>
      <c r="C180" t="s" s="4">
        <v>6038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6173</v>
      </c>
      <c r="C181" t="s" s="4">
        <v>6038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6174</v>
      </c>
      <c r="C182" t="s" s="4">
        <v>6038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6175</v>
      </c>
      <c r="C183" t="s" s="4">
        <v>6038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6176</v>
      </c>
      <c r="C184" t="s" s="4">
        <v>6038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6177</v>
      </c>
      <c r="C185" t="s" s="4">
        <v>6038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6178</v>
      </c>
      <c r="C186" t="s" s="4">
        <v>6038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6179</v>
      </c>
      <c r="C187" t="s" s="4">
        <v>6038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6180</v>
      </c>
      <c r="C188" t="s" s="4">
        <v>6038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6181</v>
      </c>
      <c r="C189" t="s" s="4">
        <v>6038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6182</v>
      </c>
      <c r="C190" t="s" s="4">
        <v>6038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6183</v>
      </c>
      <c r="C191" t="s" s="4">
        <v>6038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6184</v>
      </c>
      <c r="C192" t="s" s="4">
        <v>6038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6185</v>
      </c>
      <c r="C193" t="s" s="4">
        <v>6038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6186</v>
      </c>
      <c r="C194" t="s" s="4">
        <v>6038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6187</v>
      </c>
      <c r="C195" t="s" s="4">
        <v>6038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6188</v>
      </c>
      <c r="C196" t="s" s="4">
        <v>6038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6189</v>
      </c>
      <c r="C197" t="s" s="4">
        <v>6038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6190</v>
      </c>
      <c r="C198" t="s" s="4">
        <v>6038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6191</v>
      </c>
      <c r="C199" t="s" s="4">
        <v>6038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6192</v>
      </c>
      <c r="C200" t="s" s="4">
        <v>6038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6193</v>
      </c>
      <c r="C201" t="s" s="4">
        <v>6038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6194</v>
      </c>
      <c r="C202" t="s" s="4">
        <v>6038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6195</v>
      </c>
      <c r="C203" t="s" s="4">
        <v>6038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6196</v>
      </c>
      <c r="C204" t="s" s="4">
        <v>6038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6197</v>
      </c>
      <c r="C205" t="s" s="4">
        <v>6038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6198</v>
      </c>
      <c r="C206" t="s" s="4">
        <v>6038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6199</v>
      </c>
      <c r="C207" t="s" s="4">
        <v>6038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6200</v>
      </c>
      <c r="C208" t="s" s="4">
        <v>6038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6201</v>
      </c>
      <c r="C209" t="s" s="4">
        <v>6038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6202</v>
      </c>
      <c r="C210" t="s" s="4">
        <v>6038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6203</v>
      </c>
      <c r="C211" t="s" s="4">
        <v>6038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6204</v>
      </c>
      <c r="C212" t="s" s="4">
        <v>6038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6205</v>
      </c>
      <c r="C213" t="s" s="4">
        <v>6038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6206</v>
      </c>
      <c r="C214" t="s" s="4">
        <v>6038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6207</v>
      </c>
      <c r="C215" t="s" s="4">
        <v>6038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6208</v>
      </c>
      <c r="C216" t="s" s="4">
        <v>6038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6209</v>
      </c>
      <c r="C217" t="s" s="4">
        <v>6038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6210</v>
      </c>
      <c r="C218" t="s" s="4">
        <v>6038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6211</v>
      </c>
      <c r="C219" t="s" s="4">
        <v>6038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6212</v>
      </c>
      <c r="C220" t="s" s="4">
        <v>6038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6213</v>
      </c>
      <c r="C221" t="s" s="4">
        <v>6038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6214</v>
      </c>
      <c r="C222" t="s" s="4">
        <v>6038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6215</v>
      </c>
      <c r="C223" t="s" s="4">
        <v>6038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6216</v>
      </c>
      <c r="C224" t="s" s="4">
        <v>6038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6217</v>
      </c>
      <c r="C225" t="s" s="4">
        <v>6038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6218</v>
      </c>
      <c r="C226" t="s" s="4">
        <v>6038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6219</v>
      </c>
      <c r="C227" t="s" s="4">
        <v>6038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6220</v>
      </c>
      <c r="C228" t="s" s="4">
        <v>6038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6221</v>
      </c>
      <c r="C229" t="s" s="4">
        <v>6038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6222</v>
      </c>
      <c r="C230" t="s" s="4">
        <v>6038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6223</v>
      </c>
      <c r="C231" t="s" s="4">
        <v>6038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6224</v>
      </c>
      <c r="C232" t="s" s="4">
        <v>6038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6225</v>
      </c>
      <c r="C233" t="s" s="4">
        <v>6038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6226</v>
      </c>
      <c r="C234" t="s" s="4">
        <v>6038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6227</v>
      </c>
      <c r="C235" t="s" s="4">
        <v>6038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6228</v>
      </c>
      <c r="C236" t="s" s="4">
        <v>6038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6229</v>
      </c>
      <c r="C237" t="s" s="4">
        <v>6038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6230</v>
      </c>
      <c r="C238" t="s" s="4">
        <v>6038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6231</v>
      </c>
      <c r="C239" t="s" s="4">
        <v>6038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6232</v>
      </c>
      <c r="C240" t="s" s="4">
        <v>6038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6233</v>
      </c>
      <c r="C241" t="s" s="4">
        <v>6038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6234</v>
      </c>
      <c r="C242" t="s" s="4">
        <v>6038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6235</v>
      </c>
      <c r="C243" t="s" s="4">
        <v>6038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6236</v>
      </c>
      <c r="C244" t="s" s="4">
        <v>6038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6237</v>
      </c>
      <c r="C245" t="s" s="4">
        <v>6038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6238</v>
      </c>
      <c r="C246" t="s" s="4">
        <v>6038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6239</v>
      </c>
      <c r="C247" t="s" s="4">
        <v>6038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6240</v>
      </c>
      <c r="C248" t="s" s="4">
        <v>6038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6241</v>
      </c>
      <c r="C249" t="s" s="4">
        <v>6038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6242</v>
      </c>
      <c r="C250" t="s" s="4">
        <v>6038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6243</v>
      </c>
      <c r="C251" t="s" s="4">
        <v>6038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6244</v>
      </c>
      <c r="C252" t="s" s="4">
        <v>6038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6245</v>
      </c>
      <c r="C253" t="s" s="4">
        <v>6038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6246</v>
      </c>
      <c r="C254" t="s" s="4">
        <v>6038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6247</v>
      </c>
      <c r="C255" t="s" s="4">
        <v>6038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6248</v>
      </c>
      <c r="C256" t="s" s="4">
        <v>6038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6249</v>
      </c>
      <c r="C257" t="s" s="4">
        <v>6038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6250</v>
      </c>
      <c r="C258" t="s" s="4">
        <v>6038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6251</v>
      </c>
      <c r="C259" t="s" s="4">
        <v>6038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6252</v>
      </c>
      <c r="C260" t="s" s="4">
        <v>6038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6253</v>
      </c>
      <c r="C261" t="s" s="4">
        <v>6038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6254</v>
      </c>
      <c r="C262" t="s" s="4">
        <v>6038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6255</v>
      </c>
      <c r="C263" t="s" s="4">
        <v>6038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6256</v>
      </c>
      <c r="C264" t="s" s="4">
        <v>6038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6257</v>
      </c>
      <c r="C265" t="s" s="4">
        <v>6038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6258</v>
      </c>
      <c r="C266" t="s" s="4">
        <v>6038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6259</v>
      </c>
      <c r="C267" t="s" s="4">
        <v>6038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6260</v>
      </c>
      <c r="C268" t="s" s="4">
        <v>6038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6261</v>
      </c>
      <c r="C269" t="s" s="4">
        <v>6038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6262</v>
      </c>
      <c r="C270" t="s" s="4">
        <v>6038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6263</v>
      </c>
      <c r="C271" t="s" s="4">
        <v>6038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6264</v>
      </c>
      <c r="C272" t="s" s="4">
        <v>6038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6265</v>
      </c>
      <c r="C273" t="s" s="4">
        <v>6038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6266</v>
      </c>
      <c r="C274" t="s" s="4">
        <v>6038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6267</v>
      </c>
      <c r="C275" t="s" s="4">
        <v>6038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6268</v>
      </c>
      <c r="C276" t="s" s="4">
        <v>6038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6269</v>
      </c>
      <c r="C277" t="s" s="4">
        <v>6038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6270</v>
      </c>
      <c r="C278" t="s" s="4">
        <v>6038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6271</v>
      </c>
      <c r="C279" t="s" s="4">
        <v>6038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6272</v>
      </c>
      <c r="C280" t="s" s="4">
        <v>6038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6273</v>
      </c>
      <c r="C281" t="s" s="4">
        <v>6038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6274</v>
      </c>
      <c r="C282" t="s" s="4">
        <v>6038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6275</v>
      </c>
      <c r="C283" t="s" s="4">
        <v>6038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6276</v>
      </c>
      <c r="C284" t="s" s="4">
        <v>6038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6277</v>
      </c>
      <c r="C285" t="s" s="4">
        <v>6038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6278</v>
      </c>
      <c r="C286" t="s" s="4">
        <v>6038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6279</v>
      </c>
      <c r="C287" t="s" s="4">
        <v>6038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6280</v>
      </c>
      <c r="C288" t="s" s="4">
        <v>6038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6281</v>
      </c>
      <c r="C289" t="s" s="4">
        <v>6038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6282</v>
      </c>
      <c r="C290" t="s" s="4">
        <v>6038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6283</v>
      </c>
      <c r="C291" t="s" s="4">
        <v>6038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6284</v>
      </c>
      <c r="C292" t="s" s="4">
        <v>6038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6285</v>
      </c>
      <c r="C293" t="s" s="4">
        <v>6038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6286</v>
      </c>
      <c r="C294" t="s" s="4">
        <v>6038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6287</v>
      </c>
      <c r="C295" t="s" s="4">
        <v>6038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6288</v>
      </c>
      <c r="C296" t="s" s="4">
        <v>6038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6289</v>
      </c>
      <c r="C297" t="s" s="4">
        <v>6038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6290</v>
      </c>
      <c r="C298" t="s" s="4">
        <v>6038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6291</v>
      </c>
      <c r="C299" t="s" s="4">
        <v>6038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6292</v>
      </c>
      <c r="C300" t="s" s="4">
        <v>6038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6293</v>
      </c>
      <c r="C301" t="s" s="4">
        <v>6038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6294</v>
      </c>
      <c r="C302" t="s" s="4">
        <v>6038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6295</v>
      </c>
      <c r="C303" t="s" s="4">
        <v>6038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6296</v>
      </c>
      <c r="C304" t="s" s="4">
        <v>6038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6297</v>
      </c>
      <c r="C305" t="s" s="4">
        <v>6038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6298</v>
      </c>
      <c r="C306" t="s" s="4">
        <v>6038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6299</v>
      </c>
      <c r="C307" t="s" s="4">
        <v>6038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6300</v>
      </c>
      <c r="C308" t="s" s="4">
        <v>6038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6301</v>
      </c>
      <c r="C309" t="s" s="4">
        <v>6038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6302</v>
      </c>
      <c r="C310" t="s" s="4">
        <v>6038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6303</v>
      </c>
      <c r="C311" t="s" s="4">
        <v>6038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6304</v>
      </c>
      <c r="C312" t="s" s="4">
        <v>6038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6305</v>
      </c>
      <c r="C313" t="s" s="4">
        <v>6038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6306</v>
      </c>
      <c r="C314" t="s" s="4">
        <v>6038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6307</v>
      </c>
      <c r="C315" t="s" s="4">
        <v>6038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6308</v>
      </c>
      <c r="C316" t="s" s="4">
        <v>6038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6309</v>
      </c>
      <c r="C317" t="s" s="4">
        <v>6038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6310</v>
      </c>
      <c r="C318" t="s" s="4">
        <v>6038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6311</v>
      </c>
      <c r="C319" t="s" s="4">
        <v>6038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6312</v>
      </c>
      <c r="C320" t="s" s="4">
        <v>6038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6313</v>
      </c>
      <c r="C321" t="s" s="4">
        <v>6038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6314</v>
      </c>
      <c r="C322" t="s" s="4">
        <v>6038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6315</v>
      </c>
      <c r="C323" t="s" s="4">
        <v>6038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6316</v>
      </c>
      <c r="C324" t="s" s="4">
        <v>6038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6317</v>
      </c>
      <c r="C325" t="s" s="4">
        <v>6038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6318</v>
      </c>
      <c r="C326" t="s" s="4">
        <v>6038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6319</v>
      </c>
      <c r="C327" t="s" s="4">
        <v>6038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6320</v>
      </c>
      <c r="C328" t="s" s="4">
        <v>6038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6321</v>
      </c>
      <c r="C329" t="s" s="4">
        <v>6038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6322</v>
      </c>
      <c r="C330" t="s" s="4">
        <v>6038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6323</v>
      </c>
      <c r="C331" t="s" s="4">
        <v>6038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6324</v>
      </c>
      <c r="C332" t="s" s="4">
        <v>6038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6325</v>
      </c>
      <c r="C333" t="s" s="4">
        <v>6038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6326</v>
      </c>
      <c r="C334" t="s" s="4">
        <v>6038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6327</v>
      </c>
      <c r="C335" t="s" s="4">
        <v>6038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6328</v>
      </c>
      <c r="C336" t="s" s="4">
        <v>6038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6329</v>
      </c>
      <c r="C337" t="s" s="4">
        <v>6038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6330</v>
      </c>
      <c r="C338" t="s" s="4">
        <v>6038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6331</v>
      </c>
      <c r="C339" t="s" s="4">
        <v>6038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6332</v>
      </c>
      <c r="C340" t="s" s="4">
        <v>6038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6333</v>
      </c>
      <c r="C341" t="s" s="4">
        <v>6038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6334</v>
      </c>
      <c r="C342" t="s" s="4">
        <v>6038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6335</v>
      </c>
      <c r="C343" t="s" s="4">
        <v>6038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6336</v>
      </c>
      <c r="C344" t="s" s="4">
        <v>6038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6337</v>
      </c>
      <c r="C345" t="s" s="4">
        <v>6038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6338</v>
      </c>
      <c r="C346" t="s" s="4">
        <v>6038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6339</v>
      </c>
      <c r="C347" t="s" s="4">
        <v>6038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6340</v>
      </c>
      <c r="C348" t="s" s="4">
        <v>6038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6341</v>
      </c>
      <c r="C349" t="s" s="4">
        <v>6038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6342</v>
      </c>
      <c r="C350" t="s" s="4">
        <v>6038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6343</v>
      </c>
      <c r="C351" t="s" s="4">
        <v>6038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6344</v>
      </c>
      <c r="C352" t="s" s="4">
        <v>6038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6345</v>
      </c>
      <c r="C353" t="s" s="4">
        <v>6038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6346</v>
      </c>
      <c r="C354" t="s" s="4">
        <v>6038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6347</v>
      </c>
      <c r="C355" t="s" s="4">
        <v>6038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6348</v>
      </c>
      <c r="C356" t="s" s="4">
        <v>6038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6349</v>
      </c>
      <c r="C357" t="s" s="4">
        <v>6038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6350</v>
      </c>
      <c r="C358" t="s" s="4">
        <v>6038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6351</v>
      </c>
      <c r="C359" t="s" s="4">
        <v>6038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6352</v>
      </c>
      <c r="C360" t="s" s="4">
        <v>6038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6353</v>
      </c>
      <c r="C361" t="s" s="4">
        <v>6038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6354</v>
      </c>
      <c r="C362" t="s" s="4">
        <v>6038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6355</v>
      </c>
      <c r="C363" t="s" s="4">
        <v>6038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6356</v>
      </c>
      <c r="C364" t="s" s="4">
        <v>6038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6357</v>
      </c>
      <c r="C365" t="s" s="4">
        <v>6038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6358</v>
      </c>
      <c r="C366" t="s" s="4">
        <v>6038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6359</v>
      </c>
      <c r="C367" t="s" s="4">
        <v>6038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6360</v>
      </c>
      <c r="C368" t="s" s="4">
        <v>6038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6361</v>
      </c>
      <c r="C369" t="s" s="4">
        <v>6038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6362</v>
      </c>
      <c r="C370" t="s" s="4">
        <v>6038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6363</v>
      </c>
      <c r="C371" t="s" s="4">
        <v>6038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6364</v>
      </c>
      <c r="C372" t="s" s="4">
        <v>6038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6365</v>
      </c>
      <c r="C373" t="s" s="4">
        <v>6038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6366</v>
      </c>
      <c r="C374" t="s" s="4">
        <v>6038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6367</v>
      </c>
      <c r="C375" t="s" s="4">
        <v>6038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6368</v>
      </c>
      <c r="C376" t="s" s="4">
        <v>6038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6369</v>
      </c>
      <c r="C377" t="s" s="4">
        <v>6038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6370</v>
      </c>
      <c r="C378" t="s" s="4">
        <v>6038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6371</v>
      </c>
      <c r="C379" t="s" s="4">
        <v>6038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6372</v>
      </c>
      <c r="C380" t="s" s="4">
        <v>6038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6373</v>
      </c>
      <c r="C381" t="s" s="4">
        <v>6038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6374</v>
      </c>
      <c r="C382" t="s" s="4">
        <v>6038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6375</v>
      </c>
      <c r="C383" t="s" s="4">
        <v>6038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6376</v>
      </c>
      <c r="C384" t="s" s="4">
        <v>6038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6377</v>
      </c>
      <c r="C385" t="s" s="4">
        <v>6038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6378</v>
      </c>
      <c r="C386" t="s" s="4">
        <v>6038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6379</v>
      </c>
      <c r="C387" t="s" s="4">
        <v>6038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6380</v>
      </c>
      <c r="C388" t="s" s="4">
        <v>6038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6381</v>
      </c>
      <c r="C389" t="s" s="4">
        <v>6038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6382</v>
      </c>
      <c r="C390" t="s" s="4">
        <v>6038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6383</v>
      </c>
      <c r="C391" t="s" s="4">
        <v>6038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6384</v>
      </c>
      <c r="C392" t="s" s="4">
        <v>6038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6385</v>
      </c>
      <c r="C393" t="s" s="4">
        <v>6038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6386</v>
      </c>
      <c r="C394" t="s" s="4">
        <v>6038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6387</v>
      </c>
      <c r="C395" t="s" s="4">
        <v>6038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6388</v>
      </c>
      <c r="C396" t="s" s="4">
        <v>6038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6389</v>
      </c>
      <c r="C397" t="s" s="4">
        <v>6038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6390</v>
      </c>
      <c r="C398" t="s" s="4">
        <v>6038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6391</v>
      </c>
      <c r="C399" t="s" s="4">
        <v>6038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6392</v>
      </c>
      <c r="C400" t="s" s="4">
        <v>6038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6393</v>
      </c>
      <c r="C401" t="s" s="4">
        <v>6038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6394</v>
      </c>
      <c r="C402" t="s" s="4">
        <v>6038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6395</v>
      </c>
      <c r="C403" t="s" s="4">
        <v>6038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6396</v>
      </c>
      <c r="C404" t="s" s="4">
        <v>6038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6397</v>
      </c>
      <c r="C405" t="s" s="4">
        <v>6038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6398</v>
      </c>
      <c r="C406" t="s" s="4">
        <v>6038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6399</v>
      </c>
      <c r="C407" t="s" s="4">
        <v>6038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6400</v>
      </c>
      <c r="C408" t="s" s="4">
        <v>6038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6401</v>
      </c>
      <c r="C409" t="s" s="4">
        <v>6038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6402</v>
      </c>
      <c r="C410" t="s" s="4">
        <v>6038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6403</v>
      </c>
      <c r="C411" t="s" s="4">
        <v>6038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6404</v>
      </c>
      <c r="C412" t="s" s="4">
        <v>6038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6405</v>
      </c>
      <c r="C413" t="s" s="4">
        <v>6038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6406</v>
      </c>
      <c r="C414" t="s" s="4">
        <v>6038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6407</v>
      </c>
      <c r="C415" t="s" s="4">
        <v>6038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6408</v>
      </c>
      <c r="C416" t="s" s="4">
        <v>6038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6409</v>
      </c>
      <c r="C417" t="s" s="4">
        <v>6038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6410</v>
      </c>
      <c r="C418" t="s" s="4">
        <v>6038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6411</v>
      </c>
      <c r="C419" t="s" s="4">
        <v>6038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6412</v>
      </c>
      <c r="C420" t="s" s="4">
        <v>6038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6413</v>
      </c>
      <c r="C421" t="s" s="4">
        <v>6038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6414</v>
      </c>
      <c r="C422" t="s" s="4">
        <v>6038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6415</v>
      </c>
      <c r="C423" t="s" s="4">
        <v>6038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6416</v>
      </c>
      <c r="C424" t="s" s="4">
        <v>6038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6417</v>
      </c>
      <c r="C425" t="s" s="4">
        <v>6038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6418</v>
      </c>
      <c r="C426" t="s" s="4">
        <v>6038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6419</v>
      </c>
      <c r="C427" t="s" s="4">
        <v>6038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6420</v>
      </c>
      <c r="C428" t="s" s="4">
        <v>6038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6421</v>
      </c>
      <c r="C429" t="s" s="4">
        <v>6038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6422</v>
      </c>
      <c r="C430" t="s" s="4">
        <v>6038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6423</v>
      </c>
      <c r="C431" t="s" s="4">
        <v>6038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6424</v>
      </c>
      <c r="C432" t="s" s="4">
        <v>6038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6425</v>
      </c>
      <c r="C433" t="s" s="4">
        <v>6038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6426</v>
      </c>
      <c r="C434" t="s" s="4">
        <v>6038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6427</v>
      </c>
      <c r="C435" t="s" s="4">
        <v>6038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6428</v>
      </c>
      <c r="C436" t="s" s="4">
        <v>6038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6429</v>
      </c>
      <c r="C437" t="s" s="4">
        <v>6038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6430</v>
      </c>
      <c r="C438" t="s" s="4">
        <v>6038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6431</v>
      </c>
      <c r="C439" t="s" s="4">
        <v>6038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6432</v>
      </c>
      <c r="C440" t="s" s="4">
        <v>6038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6433</v>
      </c>
      <c r="C441" t="s" s="4">
        <v>6038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6434</v>
      </c>
      <c r="C442" t="s" s="4">
        <v>6038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6435</v>
      </c>
      <c r="C443" t="s" s="4">
        <v>6038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6436</v>
      </c>
      <c r="C444" t="s" s="4">
        <v>6038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6437</v>
      </c>
      <c r="C445" t="s" s="4">
        <v>6038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6438</v>
      </c>
      <c r="C446" t="s" s="4">
        <v>6038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6439</v>
      </c>
      <c r="C447" t="s" s="4">
        <v>6038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6440</v>
      </c>
      <c r="C448" t="s" s="4">
        <v>6038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6441</v>
      </c>
      <c r="C449" t="s" s="4">
        <v>6038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6442</v>
      </c>
      <c r="C450" t="s" s="4">
        <v>6038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6443</v>
      </c>
      <c r="C451" t="s" s="4">
        <v>6038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6444</v>
      </c>
      <c r="C452" t="s" s="4">
        <v>6038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6445</v>
      </c>
      <c r="C453" t="s" s="4">
        <v>6038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6446</v>
      </c>
      <c r="C454" t="s" s="4">
        <v>6038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6447</v>
      </c>
      <c r="C455" t="s" s="4">
        <v>6038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6448</v>
      </c>
      <c r="C456" t="s" s="4">
        <v>6038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6449</v>
      </c>
      <c r="C457" t="s" s="4">
        <v>6038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6450</v>
      </c>
      <c r="C458" t="s" s="4">
        <v>6038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6451</v>
      </c>
      <c r="C459" t="s" s="4">
        <v>6038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6452</v>
      </c>
      <c r="C460" t="s" s="4">
        <v>6038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6453</v>
      </c>
      <c r="C461" t="s" s="4">
        <v>6038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6454</v>
      </c>
      <c r="C462" t="s" s="4">
        <v>6038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6455</v>
      </c>
      <c r="C463" t="s" s="4">
        <v>6038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6456</v>
      </c>
      <c r="C464" t="s" s="4">
        <v>6038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6457</v>
      </c>
      <c r="C465" t="s" s="4">
        <v>6038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6458</v>
      </c>
      <c r="C466" t="s" s="4">
        <v>6038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6459</v>
      </c>
      <c r="C467" t="s" s="4">
        <v>6038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6460</v>
      </c>
      <c r="C468" t="s" s="4">
        <v>6038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6461</v>
      </c>
      <c r="C469" t="s" s="4">
        <v>6038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6462</v>
      </c>
      <c r="C470" t="s" s="4">
        <v>6038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6463</v>
      </c>
      <c r="C471" t="s" s="4">
        <v>6038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6464</v>
      </c>
      <c r="C472" t="s" s="4">
        <v>6038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6465</v>
      </c>
      <c r="C473" t="s" s="4">
        <v>6038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6466</v>
      </c>
      <c r="C474" t="s" s="4">
        <v>6038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6467</v>
      </c>
      <c r="C475" t="s" s="4">
        <v>6038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6468</v>
      </c>
      <c r="C476" t="s" s="4">
        <v>6038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6469</v>
      </c>
      <c r="C477" t="s" s="4">
        <v>6038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6470</v>
      </c>
      <c r="C478" t="s" s="4">
        <v>6038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6471</v>
      </c>
      <c r="C479" t="s" s="4">
        <v>6038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6472</v>
      </c>
      <c r="C480" t="s" s="4">
        <v>6038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6473</v>
      </c>
      <c r="C481" t="s" s="4">
        <v>6038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6474</v>
      </c>
      <c r="C482" t="s" s="4">
        <v>6038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6475</v>
      </c>
      <c r="C483" t="s" s="4">
        <v>6038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6476</v>
      </c>
      <c r="C484" t="s" s="4">
        <v>6038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6477</v>
      </c>
      <c r="C485" t="s" s="4">
        <v>6038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6478</v>
      </c>
      <c r="C486" t="s" s="4">
        <v>6038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6479</v>
      </c>
      <c r="C487" t="s" s="4">
        <v>6038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6480</v>
      </c>
      <c r="C488" t="s" s="4">
        <v>6038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6481</v>
      </c>
      <c r="C489" t="s" s="4">
        <v>6038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6482</v>
      </c>
      <c r="C490" t="s" s="4">
        <v>6038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6483</v>
      </c>
      <c r="C491" t="s" s="4">
        <v>6038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6484</v>
      </c>
      <c r="C492" t="s" s="4">
        <v>6038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6485</v>
      </c>
      <c r="C493" t="s" s="4">
        <v>6038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6486</v>
      </c>
      <c r="C494" t="s" s="4">
        <v>6038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6487</v>
      </c>
      <c r="C495" t="s" s="4">
        <v>6038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6488</v>
      </c>
      <c r="C496" t="s" s="4">
        <v>6038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6489</v>
      </c>
      <c r="C497" t="s" s="4">
        <v>6038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6490</v>
      </c>
      <c r="C498" t="s" s="4">
        <v>6038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6491</v>
      </c>
      <c r="C499" t="s" s="4">
        <v>6038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6492</v>
      </c>
      <c r="C500" t="s" s="4">
        <v>6038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6493</v>
      </c>
      <c r="C501" t="s" s="4">
        <v>6038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6494</v>
      </c>
      <c r="C502" t="s" s="4">
        <v>6038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6495</v>
      </c>
      <c r="C503" t="s" s="4">
        <v>6038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6496</v>
      </c>
      <c r="C504" t="s" s="4">
        <v>6038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6497</v>
      </c>
      <c r="C505" t="s" s="4">
        <v>6038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6498</v>
      </c>
      <c r="C506" t="s" s="4">
        <v>6038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6499</v>
      </c>
      <c r="C507" t="s" s="4">
        <v>6038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6500</v>
      </c>
      <c r="C508" t="s" s="4">
        <v>6038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6501</v>
      </c>
      <c r="C509" t="s" s="4">
        <v>6038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6502</v>
      </c>
      <c r="C510" t="s" s="4">
        <v>6038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6503</v>
      </c>
      <c r="C511" t="s" s="4">
        <v>6038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6504</v>
      </c>
      <c r="C512" t="s" s="4">
        <v>6038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6505</v>
      </c>
      <c r="C513" t="s" s="4">
        <v>6038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6506</v>
      </c>
      <c r="C514" t="s" s="4">
        <v>6038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6507</v>
      </c>
      <c r="C515" t="s" s="4">
        <v>6038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6508</v>
      </c>
      <c r="C516" t="s" s="4">
        <v>6038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6509</v>
      </c>
      <c r="C517" t="s" s="4">
        <v>6038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6510</v>
      </c>
      <c r="C518" t="s" s="4">
        <v>6038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6511</v>
      </c>
      <c r="C519" t="s" s="4">
        <v>6038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6512</v>
      </c>
      <c r="C520" t="s" s="4">
        <v>6038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6513</v>
      </c>
      <c r="C521" t="s" s="4">
        <v>6038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6514</v>
      </c>
      <c r="C522" t="s" s="4">
        <v>6038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6515</v>
      </c>
      <c r="C523" t="s" s="4">
        <v>6038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6516</v>
      </c>
      <c r="C524" t="s" s="4">
        <v>6038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6517</v>
      </c>
      <c r="C525" t="s" s="4">
        <v>6038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6518</v>
      </c>
      <c r="C526" t="s" s="4">
        <v>6038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6519</v>
      </c>
      <c r="C527" t="s" s="4">
        <v>6038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6520</v>
      </c>
      <c r="C528" t="s" s="4">
        <v>6038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6521</v>
      </c>
      <c r="C529" t="s" s="4">
        <v>6038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6522</v>
      </c>
      <c r="C530" t="s" s="4">
        <v>6038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6523</v>
      </c>
      <c r="C531" t="s" s="4">
        <v>6038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6524</v>
      </c>
      <c r="C532" t="s" s="4">
        <v>6038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6525</v>
      </c>
      <c r="C533" t="s" s="4">
        <v>6038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6526</v>
      </c>
      <c r="C534" t="s" s="4">
        <v>6038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6527</v>
      </c>
      <c r="C535" t="s" s="4">
        <v>6038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6528</v>
      </c>
      <c r="C536" t="s" s="4">
        <v>6038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6529</v>
      </c>
      <c r="C537" t="s" s="4">
        <v>6038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6530</v>
      </c>
      <c r="C538" t="s" s="4">
        <v>6038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6531</v>
      </c>
      <c r="C539" t="s" s="4">
        <v>6038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6532</v>
      </c>
      <c r="C540" t="s" s="4">
        <v>6038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6533</v>
      </c>
      <c r="C541" t="s" s="4">
        <v>6038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6534</v>
      </c>
      <c r="C542" t="s" s="4">
        <v>6038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6535</v>
      </c>
      <c r="C543" t="s" s="4">
        <v>6038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6536</v>
      </c>
      <c r="C544" t="s" s="4">
        <v>6038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6537</v>
      </c>
      <c r="C545" t="s" s="4">
        <v>6038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6538</v>
      </c>
      <c r="C546" t="s" s="4">
        <v>6038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6539</v>
      </c>
      <c r="C547" t="s" s="4">
        <v>6038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6540</v>
      </c>
      <c r="C548" t="s" s="4">
        <v>6038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6541</v>
      </c>
      <c r="C549" t="s" s="4">
        <v>6038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6542</v>
      </c>
      <c r="C550" t="s" s="4">
        <v>6038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6543</v>
      </c>
      <c r="C551" t="s" s="4">
        <v>6038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6544</v>
      </c>
      <c r="C552" t="s" s="4">
        <v>6038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6545</v>
      </c>
      <c r="C553" t="s" s="4">
        <v>6038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6546</v>
      </c>
      <c r="C554" t="s" s="4">
        <v>6038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6547</v>
      </c>
      <c r="C555" t="s" s="4">
        <v>6038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6548</v>
      </c>
      <c r="C556" t="s" s="4">
        <v>6038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6549</v>
      </c>
      <c r="C557" t="s" s="4">
        <v>6038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6550</v>
      </c>
      <c r="C558" t="s" s="4">
        <v>6038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6551</v>
      </c>
      <c r="C559" t="s" s="4">
        <v>6038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6552</v>
      </c>
      <c r="C560" t="s" s="4">
        <v>6038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6553</v>
      </c>
      <c r="C561" t="s" s="4">
        <v>6038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6554</v>
      </c>
      <c r="C562" t="s" s="4">
        <v>6038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6555</v>
      </c>
      <c r="C563" t="s" s="4">
        <v>6038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6556</v>
      </c>
      <c r="C564" t="s" s="4">
        <v>6038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6557</v>
      </c>
      <c r="C565" t="s" s="4">
        <v>6038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6558</v>
      </c>
      <c r="C566" t="s" s="4">
        <v>6038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6559</v>
      </c>
      <c r="C567" t="s" s="4">
        <v>6038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6560</v>
      </c>
      <c r="C568" t="s" s="4">
        <v>6038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6561</v>
      </c>
      <c r="C569" t="s" s="4">
        <v>6038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6562</v>
      </c>
      <c r="C570" t="s" s="4">
        <v>6038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6563</v>
      </c>
      <c r="C571" t="s" s="4">
        <v>6038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6564</v>
      </c>
      <c r="C572" t="s" s="4">
        <v>6038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6565</v>
      </c>
      <c r="C573" t="s" s="4">
        <v>6038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6566</v>
      </c>
      <c r="C574" t="s" s="4">
        <v>6038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6567</v>
      </c>
      <c r="C575" t="s" s="4">
        <v>6038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6568</v>
      </c>
      <c r="C576" t="s" s="4">
        <v>6038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6569</v>
      </c>
      <c r="C577" t="s" s="4">
        <v>6038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6570</v>
      </c>
      <c r="C578" t="s" s="4">
        <v>6038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6571</v>
      </c>
      <c r="C579" t="s" s="4">
        <v>6038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6572</v>
      </c>
      <c r="C580" t="s" s="4">
        <v>6038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6573</v>
      </c>
      <c r="C581" t="s" s="4">
        <v>6038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6574</v>
      </c>
      <c r="C582" t="s" s="4">
        <v>6038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6575</v>
      </c>
      <c r="C583" t="s" s="4">
        <v>6038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6576</v>
      </c>
      <c r="C584" t="s" s="4">
        <v>6038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6577</v>
      </c>
      <c r="C585" t="s" s="4">
        <v>6038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6578</v>
      </c>
      <c r="C586" t="s" s="4">
        <v>6038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6579</v>
      </c>
      <c r="C587" t="s" s="4">
        <v>6038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6580</v>
      </c>
      <c r="C588" t="s" s="4">
        <v>6038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6581</v>
      </c>
      <c r="C589" t="s" s="4">
        <v>6038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6582</v>
      </c>
      <c r="C590" t="s" s="4">
        <v>6038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6583</v>
      </c>
      <c r="C591" t="s" s="4">
        <v>6038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6584</v>
      </c>
      <c r="C592" t="s" s="4">
        <v>6038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6585</v>
      </c>
      <c r="C593" t="s" s="4">
        <v>6038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6586</v>
      </c>
      <c r="C594" t="s" s="4">
        <v>6038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6587</v>
      </c>
      <c r="C595" t="s" s="4">
        <v>6038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6588</v>
      </c>
      <c r="C596" t="s" s="4">
        <v>6038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6589</v>
      </c>
      <c r="C597" t="s" s="4">
        <v>6038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6590</v>
      </c>
      <c r="C598" t="s" s="4">
        <v>6038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6591</v>
      </c>
      <c r="C599" t="s" s="4">
        <v>6038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6592</v>
      </c>
      <c r="C600" t="s" s="4">
        <v>6038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6593</v>
      </c>
      <c r="C601" t="s" s="4">
        <v>6038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6594</v>
      </c>
      <c r="C602" t="s" s="4">
        <v>6038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6595</v>
      </c>
      <c r="C603" t="s" s="4">
        <v>6038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6596</v>
      </c>
      <c r="C604" t="s" s="4">
        <v>6038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6597</v>
      </c>
      <c r="C605" t="s" s="4">
        <v>6038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6598</v>
      </c>
      <c r="C606" t="s" s="4">
        <v>6038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6599</v>
      </c>
      <c r="C607" t="s" s="4">
        <v>6038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6600</v>
      </c>
      <c r="C608" t="s" s="4">
        <v>6038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6601</v>
      </c>
      <c r="C609" t="s" s="4">
        <v>6038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6602</v>
      </c>
      <c r="C610" t="s" s="4">
        <v>6038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6603</v>
      </c>
      <c r="C611" t="s" s="4">
        <v>6038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6604</v>
      </c>
      <c r="C612" t="s" s="4">
        <v>6038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6605</v>
      </c>
      <c r="C613" t="s" s="4">
        <v>6038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6606</v>
      </c>
      <c r="C614" t="s" s="4">
        <v>6038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6607</v>
      </c>
      <c r="C615" t="s" s="4">
        <v>6038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6608</v>
      </c>
      <c r="C616" t="s" s="4">
        <v>6038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6609</v>
      </c>
      <c r="C617" t="s" s="4">
        <v>6038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6610</v>
      </c>
      <c r="C618" t="s" s="4">
        <v>6038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6611</v>
      </c>
      <c r="C619" t="s" s="4">
        <v>6038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6612</v>
      </c>
      <c r="C620" t="s" s="4">
        <v>6038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6613</v>
      </c>
      <c r="C621" t="s" s="4">
        <v>6038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6614</v>
      </c>
      <c r="C622" t="s" s="4">
        <v>6038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6615</v>
      </c>
      <c r="C623" t="s" s="4">
        <v>6038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6616</v>
      </c>
      <c r="C624" t="s" s="4">
        <v>6038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6617</v>
      </c>
      <c r="C625" t="s" s="4">
        <v>6038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6618</v>
      </c>
      <c r="C626" t="s" s="4">
        <v>6038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6619</v>
      </c>
      <c r="C627" t="s" s="4">
        <v>6038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6620</v>
      </c>
      <c r="C628" t="s" s="4">
        <v>6038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6621</v>
      </c>
      <c r="C629" t="s" s="4">
        <v>6038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6622</v>
      </c>
      <c r="C630" t="s" s="4">
        <v>6038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6623</v>
      </c>
      <c r="C631" t="s" s="4">
        <v>6038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6624</v>
      </c>
      <c r="C632" t="s" s="4">
        <v>6038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6625</v>
      </c>
      <c r="C633" t="s" s="4">
        <v>6038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6626</v>
      </c>
      <c r="C634" t="s" s="4">
        <v>6038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6627</v>
      </c>
      <c r="C635" t="s" s="4">
        <v>6038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6628</v>
      </c>
      <c r="C636" t="s" s="4">
        <v>6038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6629</v>
      </c>
      <c r="C637" t="s" s="4">
        <v>6038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6630</v>
      </c>
      <c r="C638" t="s" s="4">
        <v>6038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6631</v>
      </c>
      <c r="C639" t="s" s="4">
        <v>6038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6632</v>
      </c>
      <c r="C640" t="s" s="4">
        <v>6038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6633</v>
      </c>
      <c r="C641" t="s" s="4">
        <v>6038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6634</v>
      </c>
      <c r="C642" t="s" s="4">
        <v>6038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6635</v>
      </c>
      <c r="C643" t="s" s="4">
        <v>6038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6636</v>
      </c>
      <c r="C644" t="s" s="4">
        <v>6038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6637</v>
      </c>
      <c r="C645" t="s" s="4">
        <v>6038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6638</v>
      </c>
      <c r="C646" t="s" s="4">
        <v>6038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6639</v>
      </c>
      <c r="C647" t="s" s="4">
        <v>6038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6640</v>
      </c>
      <c r="C648" t="s" s="4">
        <v>6038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6641</v>
      </c>
      <c r="C649" t="s" s="4">
        <v>6038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6642</v>
      </c>
      <c r="C650" t="s" s="4">
        <v>6038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6643</v>
      </c>
      <c r="C651" t="s" s="4">
        <v>6038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6644</v>
      </c>
      <c r="C652" t="s" s="4">
        <v>6038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6645</v>
      </c>
      <c r="C653" t="s" s="4">
        <v>6038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6646</v>
      </c>
      <c r="C654" t="s" s="4">
        <v>6038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6647</v>
      </c>
      <c r="C655" t="s" s="4">
        <v>6038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6648</v>
      </c>
      <c r="C656" t="s" s="4">
        <v>6038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6649</v>
      </c>
      <c r="C657" t="s" s="4">
        <v>6038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6650</v>
      </c>
      <c r="C658" t="s" s="4">
        <v>6038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6651</v>
      </c>
      <c r="C659" t="s" s="4">
        <v>6038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6652</v>
      </c>
      <c r="C660" t="s" s="4">
        <v>6038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6653</v>
      </c>
      <c r="C661" t="s" s="4">
        <v>6038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6654</v>
      </c>
      <c r="C662" t="s" s="4">
        <v>6038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6655</v>
      </c>
      <c r="C663" t="s" s="4">
        <v>6038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6656</v>
      </c>
      <c r="C664" t="s" s="4">
        <v>6038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6657</v>
      </c>
      <c r="C665" t="s" s="4">
        <v>6038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6658</v>
      </c>
      <c r="C666" t="s" s="4">
        <v>6038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6659</v>
      </c>
      <c r="C667" t="s" s="4">
        <v>6038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6660</v>
      </c>
      <c r="C668" t="s" s="4">
        <v>6038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6661</v>
      </c>
      <c r="C669" t="s" s="4">
        <v>6038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6662</v>
      </c>
      <c r="C670" t="s" s="4">
        <v>6038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6663</v>
      </c>
      <c r="C671" t="s" s="4">
        <v>6038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6664</v>
      </c>
      <c r="C672" t="s" s="4">
        <v>6038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6665</v>
      </c>
      <c r="C673" t="s" s="4">
        <v>6038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6666</v>
      </c>
      <c r="C674" t="s" s="4">
        <v>6038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6667</v>
      </c>
      <c r="C675" t="s" s="4">
        <v>6038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6668</v>
      </c>
      <c r="C676" t="s" s="4">
        <v>6038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6669</v>
      </c>
      <c r="C677" t="s" s="4">
        <v>6038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6670</v>
      </c>
      <c r="C678" t="s" s="4">
        <v>6038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6671</v>
      </c>
      <c r="C679" t="s" s="4">
        <v>6038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6672</v>
      </c>
      <c r="C680" t="s" s="4">
        <v>6038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6673</v>
      </c>
      <c r="C681" t="s" s="4">
        <v>6038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6674</v>
      </c>
      <c r="C682" t="s" s="4">
        <v>6038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6675</v>
      </c>
      <c r="C683" t="s" s="4">
        <v>6038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6676</v>
      </c>
      <c r="C684" t="s" s="4">
        <v>6038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6677</v>
      </c>
      <c r="C685" t="s" s="4">
        <v>6038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6678</v>
      </c>
      <c r="C686" t="s" s="4">
        <v>6038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6679</v>
      </c>
      <c r="C687" t="s" s="4">
        <v>6038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6680</v>
      </c>
      <c r="C688" t="s" s="4">
        <v>6038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6681</v>
      </c>
      <c r="C689" t="s" s="4">
        <v>6038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6682</v>
      </c>
      <c r="C690" t="s" s="4">
        <v>6038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6683</v>
      </c>
      <c r="C691" t="s" s="4">
        <v>6038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6684</v>
      </c>
      <c r="C692" t="s" s="4">
        <v>6038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6685</v>
      </c>
      <c r="C693" t="s" s="4">
        <v>6038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6686</v>
      </c>
      <c r="C694" t="s" s="4">
        <v>6038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6687</v>
      </c>
      <c r="C695" t="s" s="4">
        <v>6038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6688</v>
      </c>
      <c r="C696" t="s" s="4">
        <v>6038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6689</v>
      </c>
      <c r="C697" t="s" s="4">
        <v>6038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6690</v>
      </c>
      <c r="C698" t="s" s="4">
        <v>6038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6691</v>
      </c>
      <c r="C699" t="s" s="4">
        <v>6038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6692</v>
      </c>
      <c r="C700" t="s" s="4">
        <v>6038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6693</v>
      </c>
      <c r="C701" t="s" s="4">
        <v>6038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6694</v>
      </c>
      <c r="C702" t="s" s="4">
        <v>6038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6695</v>
      </c>
      <c r="C703" t="s" s="4">
        <v>6038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6696</v>
      </c>
      <c r="C704" t="s" s="4">
        <v>6038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6697</v>
      </c>
      <c r="C705" t="s" s="4">
        <v>6038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6698</v>
      </c>
      <c r="C706" t="s" s="4">
        <v>6038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6699</v>
      </c>
      <c r="C707" t="s" s="4">
        <v>6038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6700</v>
      </c>
      <c r="C708" t="s" s="4">
        <v>6038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6701</v>
      </c>
      <c r="C709" t="s" s="4">
        <v>6038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6702</v>
      </c>
      <c r="C710" t="s" s="4">
        <v>6038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6703</v>
      </c>
      <c r="C711" t="s" s="4">
        <v>6038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6704</v>
      </c>
      <c r="C712" t="s" s="4">
        <v>6038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6705</v>
      </c>
      <c r="C713" t="s" s="4">
        <v>6038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6706</v>
      </c>
      <c r="C714" t="s" s="4">
        <v>6038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6707</v>
      </c>
      <c r="C715" t="s" s="4">
        <v>6038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6708</v>
      </c>
      <c r="C716" t="s" s="4">
        <v>6038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6709</v>
      </c>
      <c r="C717" t="s" s="4">
        <v>6038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6710</v>
      </c>
      <c r="C718" t="s" s="4">
        <v>6038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6711</v>
      </c>
      <c r="C719" t="s" s="4">
        <v>6038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6712</v>
      </c>
      <c r="C720" t="s" s="4">
        <v>6038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6713</v>
      </c>
      <c r="C721" t="s" s="4">
        <v>6038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6714</v>
      </c>
      <c r="C722" t="s" s="4">
        <v>6038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6715</v>
      </c>
      <c r="C723" t="s" s="4">
        <v>6038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6716</v>
      </c>
      <c r="C724" t="s" s="4">
        <v>6038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6717</v>
      </c>
      <c r="C725" t="s" s="4">
        <v>6038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6718</v>
      </c>
      <c r="C726" t="s" s="4">
        <v>6038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6719</v>
      </c>
      <c r="C727" t="s" s="4">
        <v>6038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6720</v>
      </c>
      <c r="C728" t="s" s="4">
        <v>6038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6721</v>
      </c>
      <c r="C729" t="s" s="4">
        <v>6038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6722</v>
      </c>
      <c r="C730" t="s" s="4">
        <v>6038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6723</v>
      </c>
      <c r="C731" t="s" s="4">
        <v>6038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6724</v>
      </c>
      <c r="C732" t="s" s="4">
        <v>6038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6725</v>
      </c>
      <c r="C733" t="s" s="4">
        <v>6038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6726</v>
      </c>
      <c r="C734" t="s" s="4">
        <v>6038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6727</v>
      </c>
      <c r="C735" t="s" s="4">
        <v>6038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6728</v>
      </c>
      <c r="C736" t="s" s="4">
        <v>6038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6729</v>
      </c>
      <c r="C737" t="s" s="4">
        <v>6038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6730</v>
      </c>
      <c r="C738" t="s" s="4">
        <v>6038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6731</v>
      </c>
      <c r="C739" t="s" s="4">
        <v>6038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6732</v>
      </c>
      <c r="C740" t="s" s="4">
        <v>6038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6733</v>
      </c>
      <c r="C741" t="s" s="4">
        <v>6038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6734</v>
      </c>
      <c r="C742" t="s" s="4">
        <v>6038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6735</v>
      </c>
      <c r="C743" t="s" s="4">
        <v>6038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6736</v>
      </c>
      <c r="C744" t="s" s="4">
        <v>6038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6737</v>
      </c>
      <c r="C745" t="s" s="4">
        <v>6038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6738</v>
      </c>
      <c r="C746" t="s" s="4">
        <v>6038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6739</v>
      </c>
      <c r="C747" t="s" s="4">
        <v>6038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6740</v>
      </c>
      <c r="C748" t="s" s="4">
        <v>6038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6741</v>
      </c>
      <c r="C749" t="s" s="4">
        <v>6038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6742</v>
      </c>
      <c r="C750" t="s" s="4">
        <v>6038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6743</v>
      </c>
      <c r="C751" t="s" s="4">
        <v>6038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6744</v>
      </c>
      <c r="C752" t="s" s="4">
        <v>6038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6745</v>
      </c>
      <c r="C753" t="s" s="4">
        <v>6038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6746</v>
      </c>
      <c r="C754" t="s" s="4">
        <v>6038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6747</v>
      </c>
      <c r="C755" t="s" s="4">
        <v>6038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6748</v>
      </c>
      <c r="C756" t="s" s="4">
        <v>6038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6749</v>
      </c>
      <c r="C757" t="s" s="4">
        <v>6038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6750</v>
      </c>
      <c r="C758" t="s" s="4">
        <v>6038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6751</v>
      </c>
      <c r="C759" t="s" s="4">
        <v>6038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6752</v>
      </c>
      <c r="C760" t="s" s="4">
        <v>6038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6753</v>
      </c>
      <c r="C761" t="s" s="4">
        <v>6038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6754</v>
      </c>
      <c r="C762" t="s" s="4">
        <v>6038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6755</v>
      </c>
      <c r="C763" t="s" s="4">
        <v>6038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6756</v>
      </c>
      <c r="C764" t="s" s="4">
        <v>6038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6757</v>
      </c>
      <c r="C765" t="s" s="4">
        <v>6038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6758</v>
      </c>
      <c r="C766" t="s" s="4">
        <v>6038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6759</v>
      </c>
      <c r="C767" t="s" s="4">
        <v>6038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6760</v>
      </c>
      <c r="C768" t="s" s="4">
        <v>6038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6761</v>
      </c>
      <c r="C769" t="s" s="4">
        <v>6038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6762</v>
      </c>
      <c r="C770" t="s" s="4">
        <v>6038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6763</v>
      </c>
      <c r="C771" t="s" s="4">
        <v>6038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6764</v>
      </c>
      <c r="C772" t="s" s="4">
        <v>6038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6765</v>
      </c>
      <c r="C773" t="s" s="4">
        <v>6038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6766</v>
      </c>
      <c r="C774" t="s" s="4">
        <v>6038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6767</v>
      </c>
      <c r="C775" t="s" s="4">
        <v>6038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6768</v>
      </c>
      <c r="C776" t="s" s="4">
        <v>6038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6769</v>
      </c>
      <c r="C777" t="s" s="4">
        <v>6038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6770</v>
      </c>
      <c r="C778" t="s" s="4">
        <v>6038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6771</v>
      </c>
      <c r="C779" t="s" s="4">
        <v>6038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6772</v>
      </c>
      <c r="C780" t="s" s="4">
        <v>6038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6773</v>
      </c>
      <c r="C781" t="s" s="4">
        <v>6038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6774</v>
      </c>
      <c r="C782" t="s" s="4">
        <v>6038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6775</v>
      </c>
      <c r="C783" t="s" s="4">
        <v>6038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6776</v>
      </c>
      <c r="C784" t="s" s="4">
        <v>6038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6777</v>
      </c>
      <c r="C785" t="s" s="4">
        <v>6038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6778</v>
      </c>
      <c r="C786" t="s" s="4">
        <v>6038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6779</v>
      </c>
      <c r="C787" t="s" s="4">
        <v>6038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6780</v>
      </c>
      <c r="C788" t="s" s="4">
        <v>6038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6781</v>
      </c>
      <c r="C789" t="s" s="4">
        <v>6038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6782</v>
      </c>
      <c r="C790" t="s" s="4">
        <v>6038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6783</v>
      </c>
      <c r="C791" t="s" s="4">
        <v>6038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6784</v>
      </c>
      <c r="C792" t="s" s="4">
        <v>6038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6785</v>
      </c>
      <c r="C793" t="s" s="4">
        <v>6038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6786</v>
      </c>
      <c r="C794" t="s" s="4">
        <v>6038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6787</v>
      </c>
      <c r="C795" t="s" s="4">
        <v>6038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6788</v>
      </c>
      <c r="C796" t="s" s="4">
        <v>6038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6789</v>
      </c>
      <c r="C797" t="s" s="4">
        <v>6038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6790</v>
      </c>
      <c r="C798" t="s" s="4">
        <v>6038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6791</v>
      </c>
      <c r="C799" t="s" s="4">
        <v>6038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6792</v>
      </c>
      <c r="C800" t="s" s="4">
        <v>6038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6793</v>
      </c>
      <c r="C801" t="s" s="4">
        <v>6038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6794</v>
      </c>
      <c r="C802" t="s" s="4">
        <v>6038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6795</v>
      </c>
      <c r="C803" t="s" s="4">
        <v>6038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6796</v>
      </c>
      <c r="C804" t="s" s="4">
        <v>6038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6797</v>
      </c>
      <c r="C805" t="s" s="4">
        <v>6038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6798</v>
      </c>
      <c r="C806" t="s" s="4">
        <v>6038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6799</v>
      </c>
      <c r="C807" t="s" s="4">
        <v>6038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6800</v>
      </c>
      <c r="C808" t="s" s="4">
        <v>6038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6801</v>
      </c>
      <c r="C809" t="s" s="4">
        <v>6038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6802</v>
      </c>
      <c r="C810" t="s" s="4">
        <v>6038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6803</v>
      </c>
      <c r="C811" t="s" s="4">
        <v>6038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6804</v>
      </c>
      <c r="C812" t="s" s="4">
        <v>6038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6805</v>
      </c>
      <c r="C813" t="s" s="4">
        <v>6038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6806</v>
      </c>
      <c r="C814" t="s" s="4">
        <v>6038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6807</v>
      </c>
      <c r="C815" t="s" s="4">
        <v>6038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6808</v>
      </c>
      <c r="C816" t="s" s="4">
        <v>6038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6809</v>
      </c>
      <c r="C817" t="s" s="4">
        <v>6038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6810</v>
      </c>
      <c r="C818" t="s" s="4">
        <v>6038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6811</v>
      </c>
      <c r="C819" t="s" s="4">
        <v>6038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6812</v>
      </c>
      <c r="C820" t="s" s="4">
        <v>6038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6813</v>
      </c>
      <c r="C821" t="s" s="4">
        <v>6038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6814</v>
      </c>
      <c r="C822" t="s" s="4">
        <v>6038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6815</v>
      </c>
      <c r="C823" t="s" s="4">
        <v>6038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6816</v>
      </c>
      <c r="C824" t="s" s="4">
        <v>6038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6817</v>
      </c>
      <c r="C825" t="s" s="4">
        <v>6038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6818</v>
      </c>
      <c r="C826" t="s" s="4">
        <v>6038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6819</v>
      </c>
      <c r="C827" t="s" s="4">
        <v>6038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6820</v>
      </c>
      <c r="C828" t="s" s="4">
        <v>6038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6821</v>
      </c>
      <c r="C829" t="s" s="4">
        <v>6038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6822</v>
      </c>
      <c r="C830" t="s" s="4">
        <v>6038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6823</v>
      </c>
      <c r="C831" t="s" s="4">
        <v>6038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6824</v>
      </c>
      <c r="C832" t="s" s="4">
        <v>6038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6825</v>
      </c>
      <c r="C833" t="s" s="4">
        <v>6038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6826</v>
      </c>
      <c r="C834" t="s" s="4">
        <v>6038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6827</v>
      </c>
      <c r="C835" t="s" s="4">
        <v>6038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6828</v>
      </c>
      <c r="C836" t="s" s="4">
        <v>6038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6829</v>
      </c>
      <c r="C837" t="s" s="4">
        <v>6038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6830</v>
      </c>
      <c r="C838" t="s" s="4">
        <v>6038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6831</v>
      </c>
      <c r="C839" t="s" s="4">
        <v>6038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6832</v>
      </c>
      <c r="C840" t="s" s="4">
        <v>6038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6833</v>
      </c>
      <c r="C841" t="s" s="4">
        <v>6038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6834</v>
      </c>
      <c r="C842" t="s" s="4">
        <v>6038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6835</v>
      </c>
      <c r="C843" t="s" s="4">
        <v>6038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6836</v>
      </c>
      <c r="C844" t="s" s="4">
        <v>6038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6837</v>
      </c>
      <c r="C845" t="s" s="4">
        <v>6038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6838</v>
      </c>
      <c r="C846" t="s" s="4">
        <v>6038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6839</v>
      </c>
      <c r="C847" t="s" s="4">
        <v>6038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6840</v>
      </c>
      <c r="C848" t="s" s="4">
        <v>6038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6841</v>
      </c>
      <c r="C849" t="s" s="4">
        <v>6038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6842</v>
      </c>
      <c r="C850" t="s" s="4">
        <v>6038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6843</v>
      </c>
      <c r="C851" t="s" s="4">
        <v>6038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6844</v>
      </c>
      <c r="C852" t="s" s="4">
        <v>6038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6845</v>
      </c>
      <c r="C853" t="s" s="4">
        <v>6038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6846</v>
      </c>
      <c r="C854" t="s" s="4">
        <v>6038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6847</v>
      </c>
      <c r="C855" t="s" s="4">
        <v>6038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6848</v>
      </c>
      <c r="C856" t="s" s="4">
        <v>6038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6849</v>
      </c>
      <c r="C857" t="s" s="4">
        <v>6038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6850</v>
      </c>
      <c r="C858" t="s" s="4">
        <v>6038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6851</v>
      </c>
      <c r="C859" t="s" s="4">
        <v>6038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6852</v>
      </c>
      <c r="C860" t="s" s="4">
        <v>6038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6853</v>
      </c>
      <c r="C861" t="s" s="4">
        <v>6038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6854</v>
      </c>
      <c r="C862" t="s" s="4">
        <v>6038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6855</v>
      </c>
      <c r="C863" t="s" s="4">
        <v>6038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6856</v>
      </c>
      <c r="C864" t="s" s="4">
        <v>6038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6857</v>
      </c>
      <c r="C865" t="s" s="4">
        <v>6038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6858</v>
      </c>
      <c r="C866" t="s" s="4">
        <v>6038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6859</v>
      </c>
      <c r="C867" t="s" s="4">
        <v>6038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6860</v>
      </c>
      <c r="C868" t="s" s="4">
        <v>6038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6861</v>
      </c>
      <c r="C869" t="s" s="4">
        <v>6038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6862</v>
      </c>
      <c r="C870" t="s" s="4">
        <v>6038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6863</v>
      </c>
      <c r="C871" t="s" s="4">
        <v>6038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6864</v>
      </c>
      <c r="C872" t="s" s="4">
        <v>6038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6865</v>
      </c>
      <c r="C873" t="s" s="4">
        <v>6038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6866</v>
      </c>
      <c r="C874" t="s" s="4">
        <v>6038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6867</v>
      </c>
      <c r="C875" t="s" s="4">
        <v>6038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6868</v>
      </c>
      <c r="C876" t="s" s="4">
        <v>6038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6869</v>
      </c>
      <c r="C877" t="s" s="4">
        <v>6038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6870</v>
      </c>
      <c r="C878" t="s" s="4">
        <v>6038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6871</v>
      </c>
      <c r="C879" t="s" s="4">
        <v>6038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6872</v>
      </c>
      <c r="C880" t="s" s="4">
        <v>6038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6873</v>
      </c>
      <c r="C881" t="s" s="4">
        <v>6038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6874</v>
      </c>
      <c r="C882" t="s" s="4">
        <v>6038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6875</v>
      </c>
      <c r="C883" t="s" s="4">
        <v>6038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6876</v>
      </c>
      <c r="C884" t="s" s="4">
        <v>6038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6877</v>
      </c>
      <c r="C885" t="s" s="4">
        <v>6038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6878</v>
      </c>
      <c r="C886" t="s" s="4">
        <v>6038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6879</v>
      </c>
      <c r="C887" t="s" s="4">
        <v>6038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6880</v>
      </c>
      <c r="C888" t="s" s="4">
        <v>6038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6881</v>
      </c>
      <c r="C889" t="s" s="4">
        <v>6038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6882</v>
      </c>
      <c r="C890" t="s" s="4">
        <v>6038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6883</v>
      </c>
      <c r="C891" t="s" s="4">
        <v>6038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6884</v>
      </c>
      <c r="C892" t="s" s="4">
        <v>6038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6885</v>
      </c>
      <c r="C893" t="s" s="4">
        <v>6038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6886</v>
      </c>
      <c r="C894" t="s" s="4">
        <v>6038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6887</v>
      </c>
      <c r="C895" t="s" s="4">
        <v>6038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6888</v>
      </c>
      <c r="C896" t="s" s="4">
        <v>6038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6889</v>
      </c>
      <c r="C897" t="s" s="4">
        <v>6038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6890</v>
      </c>
      <c r="C898" t="s" s="4">
        <v>6038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6891</v>
      </c>
      <c r="C899" t="s" s="4">
        <v>6038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6892</v>
      </c>
      <c r="C900" t="s" s="4">
        <v>6038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6893</v>
      </c>
      <c r="C901" t="s" s="4">
        <v>6038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6894</v>
      </c>
      <c r="C902" t="s" s="4">
        <v>6038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6895</v>
      </c>
      <c r="C903" t="s" s="4">
        <v>6038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6896</v>
      </c>
      <c r="C904" t="s" s="4">
        <v>6038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6897</v>
      </c>
      <c r="C905" t="s" s="4">
        <v>6038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6898</v>
      </c>
      <c r="C906" t="s" s="4">
        <v>6038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6899</v>
      </c>
      <c r="C907" t="s" s="4">
        <v>6038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6900</v>
      </c>
      <c r="C908" t="s" s="4">
        <v>6038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6901</v>
      </c>
      <c r="C909" t="s" s="4">
        <v>6038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6902</v>
      </c>
      <c r="C910" t="s" s="4">
        <v>6038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6903</v>
      </c>
      <c r="C911" t="s" s="4">
        <v>6038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6904</v>
      </c>
      <c r="C912" t="s" s="4">
        <v>6038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6905</v>
      </c>
      <c r="C913" t="s" s="4">
        <v>6038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6906</v>
      </c>
      <c r="C914" t="s" s="4">
        <v>6038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6907</v>
      </c>
      <c r="C915" t="s" s="4">
        <v>6038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6908</v>
      </c>
      <c r="C916" t="s" s="4">
        <v>6038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6909</v>
      </c>
      <c r="C917" t="s" s="4">
        <v>6038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6910</v>
      </c>
      <c r="C918" t="s" s="4">
        <v>6038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6911</v>
      </c>
      <c r="C919" t="s" s="4">
        <v>6038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6912</v>
      </c>
      <c r="C920" t="s" s="4">
        <v>6038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6913</v>
      </c>
      <c r="C921" t="s" s="4">
        <v>6038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6914</v>
      </c>
      <c r="C922" t="s" s="4">
        <v>6038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6915</v>
      </c>
      <c r="C923" t="s" s="4">
        <v>6038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6916</v>
      </c>
      <c r="C924" t="s" s="4">
        <v>6038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6917</v>
      </c>
      <c r="C925" t="s" s="4">
        <v>6038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6918</v>
      </c>
      <c r="C926" t="s" s="4">
        <v>6038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6919</v>
      </c>
      <c r="C927" t="s" s="4">
        <v>6038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6920</v>
      </c>
      <c r="C928" t="s" s="4">
        <v>6038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6921</v>
      </c>
      <c r="C929" t="s" s="4">
        <v>6038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6922</v>
      </c>
      <c r="C930" t="s" s="4">
        <v>6038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6923</v>
      </c>
      <c r="C931" t="s" s="4">
        <v>6038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6924</v>
      </c>
      <c r="C932" t="s" s="4">
        <v>6038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6925</v>
      </c>
      <c r="C933" t="s" s="4">
        <v>6038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6926</v>
      </c>
      <c r="C934" t="s" s="4">
        <v>6038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6927</v>
      </c>
      <c r="C935" t="s" s="4">
        <v>6038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6928</v>
      </c>
      <c r="C936" t="s" s="4">
        <v>6038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6929</v>
      </c>
      <c r="C937" t="s" s="4">
        <v>6038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6930</v>
      </c>
      <c r="C938" t="s" s="4">
        <v>6038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6931</v>
      </c>
      <c r="C939" t="s" s="4">
        <v>6038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6932</v>
      </c>
      <c r="C940" t="s" s="4">
        <v>6038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6933</v>
      </c>
      <c r="C941" t="s" s="4">
        <v>6038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6934</v>
      </c>
      <c r="C942" t="s" s="4">
        <v>6038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6935</v>
      </c>
      <c r="C943" t="s" s="4">
        <v>6038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6936</v>
      </c>
      <c r="C944" t="s" s="4">
        <v>6038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6937</v>
      </c>
      <c r="C945" t="s" s="4">
        <v>6038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6938</v>
      </c>
      <c r="C946" t="s" s="4">
        <v>6038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6939</v>
      </c>
      <c r="C947" t="s" s="4">
        <v>6038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6940</v>
      </c>
      <c r="C948" t="s" s="4">
        <v>6038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6941</v>
      </c>
      <c r="C949" t="s" s="4">
        <v>6038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6942</v>
      </c>
      <c r="C950" t="s" s="4">
        <v>6038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6943</v>
      </c>
      <c r="C951" t="s" s="4">
        <v>6038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6944</v>
      </c>
      <c r="C952" t="s" s="4">
        <v>6038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6945</v>
      </c>
      <c r="C953" t="s" s="4">
        <v>6038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6946</v>
      </c>
      <c r="C954" t="s" s="4">
        <v>6038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6947</v>
      </c>
      <c r="C955" t="s" s="4">
        <v>6038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6948</v>
      </c>
      <c r="C956" t="s" s="4">
        <v>6038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6949</v>
      </c>
      <c r="C957" t="s" s="4">
        <v>6038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6950</v>
      </c>
      <c r="C958" t="s" s="4">
        <v>6038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6951</v>
      </c>
      <c r="C959" t="s" s="4">
        <v>6038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6952</v>
      </c>
      <c r="C960" t="s" s="4">
        <v>6038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6953</v>
      </c>
      <c r="C961" t="s" s="4">
        <v>6038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6954</v>
      </c>
      <c r="C962" t="s" s="4">
        <v>6038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6955</v>
      </c>
      <c r="C963" t="s" s="4">
        <v>6038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6956</v>
      </c>
      <c r="C964" t="s" s="4">
        <v>6038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6957</v>
      </c>
      <c r="C965" t="s" s="4">
        <v>6038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6958</v>
      </c>
      <c r="C966" t="s" s="4">
        <v>6038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6959</v>
      </c>
      <c r="C967" t="s" s="4">
        <v>6038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6960</v>
      </c>
      <c r="C968" t="s" s="4">
        <v>6038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6961</v>
      </c>
      <c r="C969" t="s" s="4">
        <v>6038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6962</v>
      </c>
      <c r="C970" t="s" s="4">
        <v>6038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6963</v>
      </c>
      <c r="C971" t="s" s="4">
        <v>6038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6964</v>
      </c>
      <c r="C972" t="s" s="4">
        <v>6038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6965</v>
      </c>
      <c r="C973" t="s" s="4">
        <v>6038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6966</v>
      </c>
      <c r="C974" t="s" s="4">
        <v>6038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6967</v>
      </c>
      <c r="C975" t="s" s="4">
        <v>6038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6968</v>
      </c>
      <c r="C976" t="s" s="4">
        <v>6038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6969</v>
      </c>
      <c r="C977" t="s" s="4">
        <v>6038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6970</v>
      </c>
      <c r="C978" t="s" s="4">
        <v>6038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6971</v>
      </c>
      <c r="C979" t="s" s="4">
        <v>6038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6972</v>
      </c>
      <c r="C980" t="s" s="4">
        <v>6038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6973</v>
      </c>
      <c r="C981" t="s" s="4">
        <v>6038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6974</v>
      </c>
      <c r="C982" t="s" s="4">
        <v>6038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6975</v>
      </c>
      <c r="C983" t="s" s="4">
        <v>6038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6976</v>
      </c>
      <c r="C984" t="s" s="4">
        <v>6038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6977</v>
      </c>
      <c r="C985" t="s" s="4">
        <v>6038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6978</v>
      </c>
      <c r="C986" t="s" s="4">
        <v>6038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6979</v>
      </c>
      <c r="C987" t="s" s="4">
        <v>6038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6980</v>
      </c>
      <c r="C988" t="s" s="4">
        <v>6038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6981</v>
      </c>
      <c r="C989" t="s" s="4">
        <v>6038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6982</v>
      </c>
      <c r="C990" t="s" s="4">
        <v>6038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6983</v>
      </c>
      <c r="C991" t="s" s="4">
        <v>6038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6984</v>
      </c>
      <c r="C992" t="s" s="4">
        <v>6038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6985</v>
      </c>
      <c r="C993" t="s" s="4">
        <v>6038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6986</v>
      </c>
      <c r="C994" t="s" s="4">
        <v>6038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6987</v>
      </c>
      <c r="C995" t="s" s="4">
        <v>6038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6988</v>
      </c>
      <c r="C996" t="s" s="4">
        <v>6038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6989</v>
      </c>
      <c r="C997" t="s" s="4">
        <v>6038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6990</v>
      </c>
      <c r="C998" t="s" s="4">
        <v>6038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6991</v>
      </c>
      <c r="C999" t="s" s="4">
        <v>6038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6992</v>
      </c>
      <c r="C1000" t="s" s="4">
        <v>6038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6993</v>
      </c>
      <c r="C1001" t="s" s="4">
        <v>6038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6994</v>
      </c>
      <c r="C1002" t="s" s="4">
        <v>6038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6995</v>
      </c>
      <c r="C1003" t="s" s="4">
        <v>6038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100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7.24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6996</v>
      </c>
      <c r="D2" t="s">
        <v>6997</v>
      </c>
      <c r="E2" t="s">
        <v>6998</v>
      </c>
      <c r="F2" t="s">
        <v>6999</v>
      </c>
      <c r="G2" t="s">
        <v>7000</v>
      </c>
    </row>
    <row r="3">
      <c r="A3" t="s" s="1">
        <v>3956</v>
      </c>
      <c r="B3" s="1"/>
      <c r="C3" t="s" s="1">
        <v>7001</v>
      </c>
      <c r="D3" t="s" s="1">
        <v>7002</v>
      </c>
      <c r="E3" t="s" s="1">
        <v>7003</v>
      </c>
      <c r="F3" t="s" s="1">
        <v>7004</v>
      </c>
      <c r="G3" t="s" s="1">
        <v>7005</v>
      </c>
    </row>
    <row r="4" ht="45.0" customHeight="true">
      <c r="A4" t="s" s="4">
        <v>94</v>
      </c>
      <c r="B4" t="s" s="4">
        <v>7006</v>
      </c>
      <c r="C4" t="s" s="4">
        <v>7007</v>
      </c>
      <c r="D4" t="s" s="4">
        <v>108</v>
      </c>
      <c r="E4" t="s" s="4">
        <v>108</v>
      </c>
      <c r="F4" t="s" s="4">
        <v>108</v>
      </c>
      <c r="G4" t="s" s="4">
        <v>108</v>
      </c>
    </row>
    <row r="5" ht="45.0" customHeight="true">
      <c r="A5" t="s" s="4">
        <v>107</v>
      </c>
      <c r="B5" t="s" s="4">
        <v>7008</v>
      </c>
      <c r="C5" t="s" s="4">
        <v>7007</v>
      </c>
      <c r="D5" t="s" s="4">
        <v>108</v>
      </c>
      <c r="E5" t="s" s="4">
        <v>108</v>
      </c>
      <c r="F5" t="s" s="4">
        <v>108</v>
      </c>
      <c r="G5" t="s" s="4">
        <v>108</v>
      </c>
    </row>
    <row r="6" ht="45.0" customHeight="true">
      <c r="A6" t="s" s="4">
        <v>119</v>
      </c>
      <c r="B6" t="s" s="4">
        <v>7009</v>
      </c>
      <c r="C6" t="s" s="4">
        <v>7007</v>
      </c>
      <c r="D6" t="s" s="4">
        <v>108</v>
      </c>
      <c r="E6" t="s" s="4">
        <v>108</v>
      </c>
      <c r="F6" t="s" s="4">
        <v>108</v>
      </c>
      <c r="G6" t="s" s="4">
        <v>108</v>
      </c>
    </row>
    <row r="7" ht="45.0" customHeight="true">
      <c r="A7" t="s" s="4">
        <v>127</v>
      </c>
      <c r="B7" t="s" s="4">
        <v>7010</v>
      </c>
      <c r="C7" t="s" s="4">
        <v>7007</v>
      </c>
      <c r="D7" t="s" s="4">
        <v>108</v>
      </c>
      <c r="E7" t="s" s="4">
        <v>108</v>
      </c>
      <c r="F7" t="s" s="4">
        <v>108</v>
      </c>
      <c r="G7" t="s" s="4">
        <v>108</v>
      </c>
    </row>
    <row r="8" ht="45.0" customHeight="true">
      <c r="A8" t="s" s="4">
        <v>136</v>
      </c>
      <c r="B8" t="s" s="4">
        <v>7011</v>
      </c>
      <c r="C8" t="s" s="4">
        <v>7007</v>
      </c>
      <c r="D8" t="s" s="4">
        <v>108</v>
      </c>
      <c r="E8" t="s" s="4">
        <v>108</v>
      </c>
      <c r="F8" t="s" s="4">
        <v>108</v>
      </c>
      <c r="G8" t="s" s="4">
        <v>108</v>
      </c>
    </row>
    <row r="9" ht="45.0" customHeight="true">
      <c r="A9" t="s" s="4">
        <v>145</v>
      </c>
      <c r="B9" t="s" s="4">
        <v>7012</v>
      </c>
      <c r="C9" t="s" s="4">
        <v>7007</v>
      </c>
      <c r="D9" t="s" s="4">
        <v>108</v>
      </c>
      <c r="E9" t="s" s="4">
        <v>108</v>
      </c>
      <c r="F9" t="s" s="4">
        <v>108</v>
      </c>
      <c r="G9" t="s" s="4">
        <v>108</v>
      </c>
    </row>
    <row r="10" ht="45.0" customHeight="true">
      <c r="A10" t="s" s="4">
        <v>154</v>
      </c>
      <c r="B10" t="s" s="4">
        <v>7013</v>
      </c>
      <c r="C10" t="s" s="4">
        <v>7007</v>
      </c>
      <c r="D10" t="s" s="4">
        <v>108</v>
      </c>
      <c r="E10" t="s" s="4">
        <v>108</v>
      </c>
      <c r="F10" t="s" s="4">
        <v>108</v>
      </c>
      <c r="G10" t="s" s="4">
        <v>108</v>
      </c>
    </row>
    <row r="11" ht="45.0" customHeight="true">
      <c r="A11" t="s" s="4">
        <v>161</v>
      </c>
      <c r="B11" t="s" s="4">
        <v>7014</v>
      </c>
      <c r="C11" t="s" s="4">
        <v>7007</v>
      </c>
      <c r="D11" t="s" s="4">
        <v>108</v>
      </c>
      <c r="E11" t="s" s="4">
        <v>108</v>
      </c>
      <c r="F11" t="s" s="4">
        <v>108</v>
      </c>
      <c r="G11" t="s" s="4">
        <v>108</v>
      </c>
    </row>
    <row r="12" ht="45.0" customHeight="true">
      <c r="A12" t="s" s="4">
        <v>177</v>
      </c>
      <c r="B12" t="s" s="4">
        <v>7015</v>
      </c>
      <c r="C12" t="s" s="4">
        <v>7007</v>
      </c>
      <c r="D12" t="s" s="4">
        <v>108</v>
      </c>
      <c r="E12" t="s" s="4">
        <v>108</v>
      </c>
      <c r="F12" t="s" s="4">
        <v>108</v>
      </c>
      <c r="G12" t="s" s="4">
        <v>108</v>
      </c>
    </row>
    <row r="13" ht="45.0" customHeight="true">
      <c r="A13" t="s" s="4">
        <v>183</v>
      </c>
      <c r="B13" t="s" s="4">
        <v>7016</v>
      </c>
      <c r="C13" t="s" s="4">
        <v>7007</v>
      </c>
      <c r="D13" t="s" s="4">
        <v>108</v>
      </c>
      <c r="E13" t="s" s="4">
        <v>108</v>
      </c>
      <c r="F13" t="s" s="4">
        <v>108</v>
      </c>
      <c r="G13" t="s" s="4">
        <v>108</v>
      </c>
    </row>
    <row r="14" ht="45.0" customHeight="true">
      <c r="A14" t="s" s="4">
        <v>190</v>
      </c>
      <c r="B14" t="s" s="4">
        <v>7017</v>
      </c>
      <c r="C14" t="s" s="4">
        <v>7007</v>
      </c>
      <c r="D14" t="s" s="4">
        <v>108</v>
      </c>
      <c r="E14" t="s" s="4">
        <v>108</v>
      </c>
      <c r="F14" t="s" s="4">
        <v>108</v>
      </c>
      <c r="G14" t="s" s="4">
        <v>108</v>
      </c>
    </row>
    <row r="15" ht="45.0" customHeight="true">
      <c r="A15" t="s" s="4">
        <v>169</v>
      </c>
      <c r="B15" t="s" s="4">
        <v>7018</v>
      </c>
      <c r="C15" t="s" s="4">
        <v>7007</v>
      </c>
      <c r="D15" t="s" s="4">
        <v>108</v>
      </c>
      <c r="E15" t="s" s="4">
        <v>108</v>
      </c>
      <c r="F15" t="s" s="4">
        <v>108</v>
      </c>
      <c r="G15" t="s" s="4">
        <v>108</v>
      </c>
    </row>
    <row r="16" ht="45.0" customHeight="true">
      <c r="A16" t="s" s="4">
        <v>196</v>
      </c>
      <c r="B16" t="s" s="4">
        <v>7019</v>
      </c>
      <c r="C16" t="s" s="4">
        <v>7007</v>
      </c>
      <c r="D16" t="s" s="4">
        <v>108</v>
      </c>
      <c r="E16" t="s" s="4">
        <v>108</v>
      </c>
      <c r="F16" t="s" s="4">
        <v>108</v>
      </c>
      <c r="G16" t="s" s="4">
        <v>108</v>
      </c>
    </row>
    <row r="17" ht="45.0" customHeight="true">
      <c r="A17" t="s" s="4">
        <v>204</v>
      </c>
      <c r="B17" t="s" s="4">
        <v>7020</v>
      </c>
      <c r="C17" t="s" s="4">
        <v>7007</v>
      </c>
      <c r="D17" t="s" s="4">
        <v>108</v>
      </c>
      <c r="E17" t="s" s="4">
        <v>108</v>
      </c>
      <c r="F17" t="s" s="4">
        <v>108</v>
      </c>
      <c r="G17" t="s" s="4">
        <v>108</v>
      </c>
    </row>
    <row r="18" ht="45.0" customHeight="true">
      <c r="A18" t="s" s="4">
        <v>216</v>
      </c>
      <c r="B18" t="s" s="4">
        <v>7021</v>
      </c>
      <c r="C18" t="s" s="4">
        <v>7007</v>
      </c>
      <c r="D18" t="s" s="4">
        <v>108</v>
      </c>
      <c r="E18" t="s" s="4">
        <v>108</v>
      </c>
      <c r="F18" t="s" s="4">
        <v>108</v>
      </c>
      <c r="G18" t="s" s="4">
        <v>108</v>
      </c>
    </row>
    <row r="19" ht="45.0" customHeight="true">
      <c r="A19" t="s" s="4">
        <v>223</v>
      </c>
      <c r="B19" t="s" s="4">
        <v>7022</v>
      </c>
      <c r="C19" t="s" s="4">
        <v>7007</v>
      </c>
      <c r="D19" t="s" s="4">
        <v>108</v>
      </c>
      <c r="E19" t="s" s="4">
        <v>108</v>
      </c>
      <c r="F19" t="s" s="4">
        <v>108</v>
      </c>
      <c r="G19" t="s" s="4">
        <v>108</v>
      </c>
    </row>
    <row r="20" ht="45.0" customHeight="true">
      <c r="A20" t="s" s="4">
        <v>232</v>
      </c>
      <c r="B20" t="s" s="4">
        <v>7023</v>
      </c>
      <c r="C20" t="s" s="4">
        <v>7007</v>
      </c>
      <c r="D20" t="s" s="4">
        <v>108</v>
      </c>
      <c r="E20" t="s" s="4">
        <v>108</v>
      </c>
      <c r="F20" t="s" s="4">
        <v>108</v>
      </c>
      <c r="G20" t="s" s="4">
        <v>108</v>
      </c>
    </row>
    <row r="21" ht="45.0" customHeight="true">
      <c r="A21" t="s" s="4">
        <v>211</v>
      </c>
      <c r="B21" t="s" s="4">
        <v>7024</v>
      </c>
      <c r="C21" t="s" s="4">
        <v>7007</v>
      </c>
      <c r="D21" t="s" s="4">
        <v>108</v>
      </c>
      <c r="E21" t="s" s="4">
        <v>108</v>
      </c>
      <c r="F21" t="s" s="4">
        <v>108</v>
      </c>
      <c r="G21" t="s" s="4">
        <v>108</v>
      </c>
    </row>
    <row r="22" ht="45.0" customHeight="true">
      <c r="A22" t="s" s="4">
        <v>238</v>
      </c>
      <c r="B22" t="s" s="4">
        <v>7025</v>
      </c>
      <c r="C22" t="s" s="4">
        <v>7007</v>
      </c>
      <c r="D22" t="s" s="4">
        <v>108</v>
      </c>
      <c r="E22" t="s" s="4">
        <v>108</v>
      </c>
      <c r="F22" t="s" s="4">
        <v>108</v>
      </c>
      <c r="G22" t="s" s="4">
        <v>108</v>
      </c>
    </row>
    <row r="23" ht="45.0" customHeight="true">
      <c r="A23" t="s" s="4">
        <v>245</v>
      </c>
      <c r="B23" t="s" s="4">
        <v>7026</v>
      </c>
      <c r="C23" t="s" s="4">
        <v>7007</v>
      </c>
      <c r="D23" t="s" s="4">
        <v>108</v>
      </c>
      <c r="E23" t="s" s="4">
        <v>108</v>
      </c>
      <c r="F23" t="s" s="4">
        <v>108</v>
      </c>
      <c r="G23" t="s" s="4">
        <v>108</v>
      </c>
    </row>
    <row r="24" ht="45.0" customHeight="true">
      <c r="A24" t="s" s="4">
        <v>257</v>
      </c>
      <c r="B24" t="s" s="4">
        <v>7027</v>
      </c>
      <c r="C24" t="s" s="4">
        <v>7007</v>
      </c>
      <c r="D24" t="s" s="4">
        <v>108</v>
      </c>
      <c r="E24" t="s" s="4">
        <v>108</v>
      </c>
      <c r="F24" t="s" s="4">
        <v>108</v>
      </c>
      <c r="G24" t="s" s="4">
        <v>108</v>
      </c>
    </row>
    <row r="25" ht="45.0" customHeight="true">
      <c r="A25" t="s" s="4">
        <v>262</v>
      </c>
      <c r="B25" t="s" s="4">
        <v>7028</v>
      </c>
      <c r="C25" t="s" s="4">
        <v>7007</v>
      </c>
      <c r="D25" t="s" s="4">
        <v>108</v>
      </c>
      <c r="E25" t="s" s="4">
        <v>108</v>
      </c>
      <c r="F25" t="s" s="4">
        <v>108</v>
      </c>
      <c r="G25" t="s" s="4">
        <v>108</v>
      </c>
    </row>
    <row r="26" ht="45.0" customHeight="true">
      <c r="A26" t="s" s="4">
        <v>271</v>
      </c>
      <c r="B26" t="s" s="4">
        <v>7029</v>
      </c>
      <c r="C26" t="s" s="4">
        <v>7007</v>
      </c>
      <c r="D26" t="s" s="4">
        <v>108</v>
      </c>
      <c r="E26" t="s" s="4">
        <v>108</v>
      </c>
      <c r="F26" t="s" s="4">
        <v>108</v>
      </c>
      <c r="G26" t="s" s="4">
        <v>108</v>
      </c>
    </row>
    <row r="27" ht="45.0" customHeight="true">
      <c r="A27" t="s" s="4">
        <v>251</v>
      </c>
      <c r="B27" t="s" s="4">
        <v>7030</v>
      </c>
      <c r="C27" t="s" s="4">
        <v>7007</v>
      </c>
      <c r="D27" t="s" s="4">
        <v>108</v>
      </c>
      <c r="E27" t="s" s="4">
        <v>108</v>
      </c>
      <c r="F27" t="s" s="4">
        <v>108</v>
      </c>
      <c r="G27" t="s" s="4">
        <v>108</v>
      </c>
    </row>
    <row r="28" ht="45.0" customHeight="true">
      <c r="A28" t="s" s="4">
        <v>276</v>
      </c>
      <c r="B28" t="s" s="4">
        <v>7031</v>
      </c>
      <c r="C28" t="s" s="4">
        <v>7007</v>
      </c>
      <c r="D28" t="s" s="4">
        <v>108</v>
      </c>
      <c r="E28" t="s" s="4">
        <v>108</v>
      </c>
      <c r="F28" t="s" s="4">
        <v>108</v>
      </c>
      <c r="G28" t="s" s="4">
        <v>108</v>
      </c>
    </row>
    <row r="29" ht="45.0" customHeight="true">
      <c r="A29" t="s" s="4">
        <v>280</v>
      </c>
      <c r="B29" t="s" s="4">
        <v>7032</v>
      </c>
      <c r="C29" t="s" s="4">
        <v>7007</v>
      </c>
      <c r="D29" t="s" s="4">
        <v>108</v>
      </c>
      <c r="E29" t="s" s="4">
        <v>108</v>
      </c>
      <c r="F29" t="s" s="4">
        <v>108</v>
      </c>
      <c r="G29" t="s" s="4">
        <v>108</v>
      </c>
    </row>
    <row r="30" ht="45.0" customHeight="true">
      <c r="A30" t="s" s="4">
        <v>295</v>
      </c>
      <c r="B30" t="s" s="4">
        <v>7033</v>
      </c>
      <c r="C30" t="s" s="4">
        <v>7007</v>
      </c>
      <c r="D30" t="s" s="4">
        <v>108</v>
      </c>
      <c r="E30" t="s" s="4">
        <v>108</v>
      </c>
      <c r="F30" t="s" s="4">
        <v>108</v>
      </c>
      <c r="G30" t="s" s="4">
        <v>108</v>
      </c>
    </row>
    <row r="31" ht="45.0" customHeight="true">
      <c r="A31" t="s" s="4">
        <v>299</v>
      </c>
      <c r="B31" t="s" s="4">
        <v>7034</v>
      </c>
      <c r="C31" t="s" s="4">
        <v>7007</v>
      </c>
      <c r="D31" t="s" s="4">
        <v>108</v>
      </c>
      <c r="E31" t="s" s="4">
        <v>108</v>
      </c>
      <c r="F31" t="s" s="4">
        <v>108</v>
      </c>
      <c r="G31" t="s" s="4">
        <v>108</v>
      </c>
    </row>
    <row r="32" ht="45.0" customHeight="true">
      <c r="A32" t="s" s="4">
        <v>305</v>
      </c>
      <c r="B32" t="s" s="4">
        <v>7035</v>
      </c>
      <c r="C32" t="s" s="4">
        <v>7007</v>
      </c>
      <c r="D32" t="s" s="4">
        <v>108</v>
      </c>
      <c r="E32" t="s" s="4">
        <v>108</v>
      </c>
      <c r="F32" t="s" s="4">
        <v>108</v>
      </c>
      <c r="G32" t="s" s="4">
        <v>108</v>
      </c>
    </row>
    <row r="33" ht="45.0" customHeight="true">
      <c r="A33" t="s" s="4">
        <v>287</v>
      </c>
      <c r="B33" t="s" s="4">
        <v>7036</v>
      </c>
      <c r="C33" t="s" s="4">
        <v>7007</v>
      </c>
      <c r="D33" t="s" s="4">
        <v>108</v>
      </c>
      <c r="E33" t="s" s="4">
        <v>108</v>
      </c>
      <c r="F33" t="s" s="4">
        <v>108</v>
      </c>
      <c r="G33" t="s" s="4">
        <v>108</v>
      </c>
    </row>
    <row r="34" ht="45.0" customHeight="true">
      <c r="A34" t="s" s="4">
        <v>311</v>
      </c>
      <c r="B34" t="s" s="4">
        <v>7037</v>
      </c>
      <c r="C34" t="s" s="4">
        <v>7007</v>
      </c>
      <c r="D34" t="s" s="4">
        <v>108</v>
      </c>
      <c r="E34" t="s" s="4">
        <v>108</v>
      </c>
      <c r="F34" t="s" s="4">
        <v>108</v>
      </c>
      <c r="G34" t="s" s="4">
        <v>108</v>
      </c>
    </row>
    <row r="35" ht="45.0" customHeight="true">
      <c r="A35" t="s" s="4">
        <v>317</v>
      </c>
      <c r="B35" t="s" s="4">
        <v>7038</v>
      </c>
      <c r="C35" t="s" s="4">
        <v>7007</v>
      </c>
      <c r="D35" t="s" s="4">
        <v>108</v>
      </c>
      <c r="E35" t="s" s="4">
        <v>108</v>
      </c>
      <c r="F35" t="s" s="4">
        <v>108</v>
      </c>
      <c r="G35" t="s" s="4">
        <v>108</v>
      </c>
    </row>
    <row r="36" ht="45.0" customHeight="true">
      <c r="A36" t="s" s="4">
        <v>333</v>
      </c>
      <c r="B36" t="s" s="4">
        <v>7039</v>
      </c>
      <c r="C36" t="s" s="4">
        <v>7007</v>
      </c>
      <c r="D36" t="s" s="4">
        <v>108</v>
      </c>
      <c r="E36" t="s" s="4">
        <v>108</v>
      </c>
      <c r="F36" t="s" s="4">
        <v>108</v>
      </c>
      <c r="G36" t="s" s="4">
        <v>108</v>
      </c>
    </row>
    <row r="37" ht="45.0" customHeight="true">
      <c r="A37" t="s" s="4">
        <v>338</v>
      </c>
      <c r="B37" t="s" s="4">
        <v>7040</v>
      </c>
      <c r="C37" t="s" s="4">
        <v>7007</v>
      </c>
      <c r="D37" t="s" s="4">
        <v>108</v>
      </c>
      <c r="E37" t="s" s="4">
        <v>108</v>
      </c>
      <c r="F37" t="s" s="4">
        <v>108</v>
      </c>
      <c r="G37" t="s" s="4">
        <v>108</v>
      </c>
    </row>
    <row r="38" ht="45.0" customHeight="true">
      <c r="A38" t="s" s="4">
        <v>344</v>
      </c>
      <c r="B38" t="s" s="4">
        <v>7041</v>
      </c>
      <c r="C38" t="s" s="4">
        <v>7007</v>
      </c>
      <c r="D38" t="s" s="4">
        <v>108</v>
      </c>
      <c r="E38" t="s" s="4">
        <v>108</v>
      </c>
      <c r="F38" t="s" s="4">
        <v>108</v>
      </c>
      <c r="G38" t="s" s="4">
        <v>108</v>
      </c>
    </row>
    <row r="39" ht="45.0" customHeight="true">
      <c r="A39" t="s" s="4">
        <v>327</v>
      </c>
      <c r="B39" t="s" s="4">
        <v>7042</v>
      </c>
      <c r="C39" t="s" s="4">
        <v>7007</v>
      </c>
      <c r="D39" t="s" s="4">
        <v>108</v>
      </c>
      <c r="E39" t="s" s="4">
        <v>108</v>
      </c>
      <c r="F39" t="s" s="4">
        <v>108</v>
      </c>
      <c r="G39" t="s" s="4">
        <v>108</v>
      </c>
    </row>
    <row r="40" ht="45.0" customHeight="true">
      <c r="A40" t="s" s="4">
        <v>350</v>
      </c>
      <c r="B40" t="s" s="4">
        <v>7043</v>
      </c>
      <c r="C40" t="s" s="4">
        <v>7007</v>
      </c>
      <c r="D40" t="s" s="4">
        <v>108</v>
      </c>
      <c r="E40" t="s" s="4">
        <v>108</v>
      </c>
      <c r="F40" t="s" s="4">
        <v>108</v>
      </c>
      <c r="G40" t="s" s="4">
        <v>108</v>
      </c>
    </row>
    <row r="41" ht="45.0" customHeight="true">
      <c r="A41" t="s" s="4">
        <v>355</v>
      </c>
      <c r="B41" t="s" s="4">
        <v>7044</v>
      </c>
      <c r="C41" t="s" s="4">
        <v>7007</v>
      </c>
      <c r="D41" t="s" s="4">
        <v>108</v>
      </c>
      <c r="E41" t="s" s="4">
        <v>108</v>
      </c>
      <c r="F41" t="s" s="4">
        <v>108</v>
      </c>
      <c r="G41" t="s" s="4">
        <v>108</v>
      </c>
    </row>
    <row r="42" ht="45.0" customHeight="true">
      <c r="A42" t="s" s="4">
        <v>368</v>
      </c>
      <c r="B42" t="s" s="4">
        <v>7045</v>
      </c>
      <c r="C42" t="s" s="4">
        <v>7007</v>
      </c>
      <c r="D42" t="s" s="4">
        <v>108</v>
      </c>
      <c r="E42" t="s" s="4">
        <v>108</v>
      </c>
      <c r="F42" t="s" s="4">
        <v>108</v>
      </c>
      <c r="G42" t="s" s="4">
        <v>108</v>
      </c>
    </row>
    <row r="43" ht="45.0" customHeight="true">
      <c r="A43" t="s" s="4">
        <v>374</v>
      </c>
      <c r="B43" t="s" s="4">
        <v>7046</v>
      </c>
      <c r="C43" t="s" s="4">
        <v>7007</v>
      </c>
      <c r="D43" t="s" s="4">
        <v>108</v>
      </c>
      <c r="E43" t="s" s="4">
        <v>108</v>
      </c>
      <c r="F43" t="s" s="4">
        <v>108</v>
      </c>
      <c r="G43" t="s" s="4">
        <v>108</v>
      </c>
    </row>
    <row r="44" ht="45.0" customHeight="true">
      <c r="A44" t="s" s="4">
        <v>378</v>
      </c>
      <c r="B44" t="s" s="4">
        <v>7047</v>
      </c>
      <c r="C44" t="s" s="4">
        <v>7007</v>
      </c>
      <c r="D44" t="s" s="4">
        <v>108</v>
      </c>
      <c r="E44" t="s" s="4">
        <v>108</v>
      </c>
      <c r="F44" t="s" s="4">
        <v>108</v>
      </c>
      <c r="G44" t="s" s="4">
        <v>108</v>
      </c>
    </row>
    <row r="45" ht="45.0" customHeight="true">
      <c r="A45" t="s" s="4">
        <v>362</v>
      </c>
      <c r="B45" t="s" s="4">
        <v>7048</v>
      </c>
      <c r="C45" t="s" s="4">
        <v>7007</v>
      </c>
      <c r="D45" t="s" s="4">
        <v>108</v>
      </c>
      <c r="E45" t="s" s="4">
        <v>108</v>
      </c>
      <c r="F45" t="s" s="4">
        <v>108</v>
      </c>
      <c r="G45" t="s" s="4">
        <v>108</v>
      </c>
    </row>
    <row r="46" ht="45.0" customHeight="true">
      <c r="A46" t="s" s="4">
        <v>399</v>
      </c>
      <c r="B46" t="s" s="4">
        <v>7049</v>
      </c>
      <c r="C46" t="s" s="4">
        <v>7050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405</v>
      </c>
      <c r="B47" t="s" s="4">
        <v>7051</v>
      </c>
      <c r="C47" t="s" s="4">
        <v>7050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412</v>
      </c>
      <c r="B48" t="s" s="4">
        <v>7052</v>
      </c>
      <c r="C48" t="s" s="4">
        <v>7050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388</v>
      </c>
      <c r="B49" t="s" s="4">
        <v>7053</v>
      </c>
      <c r="C49" t="s" s="4">
        <v>7050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421</v>
      </c>
      <c r="B50" t="s" s="4">
        <v>7054</v>
      </c>
      <c r="C50" t="s" s="4">
        <v>7050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434</v>
      </c>
      <c r="B51" t="s" s="4">
        <v>7055</v>
      </c>
      <c r="C51" t="s" s="4">
        <v>7050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438</v>
      </c>
      <c r="B52" t="s" s="4">
        <v>7056</v>
      </c>
      <c r="C52" t="s" s="4">
        <v>7050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445</v>
      </c>
      <c r="B53" t="s" s="4">
        <v>7057</v>
      </c>
      <c r="C53" t="s" s="4">
        <v>7050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427</v>
      </c>
      <c r="B54" t="s" s="4">
        <v>7058</v>
      </c>
      <c r="C54" t="s" s="4">
        <v>7050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450</v>
      </c>
      <c r="B55" t="s" s="4">
        <v>7059</v>
      </c>
      <c r="C55" t="s" s="4">
        <v>7050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463</v>
      </c>
      <c r="B56" t="s" s="4">
        <v>7060</v>
      </c>
      <c r="C56" t="s" s="4">
        <v>7050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470</v>
      </c>
      <c r="B57" t="s" s="4">
        <v>7061</v>
      </c>
      <c r="C57" t="s" s="4">
        <v>7050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475</v>
      </c>
      <c r="B58" t="s" s="4">
        <v>7062</v>
      </c>
      <c r="C58" t="s" s="4">
        <v>7050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455</v>
      </c>
      <c r="B59" t="s" s="4">
        <v>7063</v>
      </c>
      <c r="C59" t="s" s="4">
        <v>7050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482</v>
      </c>
      <c r="B60" t="s" s="4">
        <v>7064</v>
      </c>
      <c r="C60" t="s" s="4">
        <v>7050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491</v>
      </c>
      <c r="B61" t="s" s="4">
        <v>7065</v>
      </c>
      <c r="C61" t="s" s="4">
        <v>7050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496</v>
      </c>
      <c r="B62" t="s" s="4">
        <v>7066</v>
      </c>
      <c r="C62" t="s" s="4">
        <v>7050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501</v>
      </c>
      <c r="B63" t="s" s="4">
        <v>7067</v>
      </c>
      <c r="C63" t="s" s="4">
        <v>7050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487</v>
      </c>
      <c r="B64" t="s" s="4">
        <v>7068</v>
      </c>
      <c r="C64" t="s" s="4">
        <v>7050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507</v>
      </c>
      <c r="B65" t="s" s="4">
        <v>7069</v>
      </c>
      <c r="C65" t="s" s="4">
        <v>7050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518</v>
      </c>
      <c r="B66" t="s" s="4">
        <v>7070</v>
      </c>
      <c r="C66" t="s" s="4">
        <v>7050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524</v>
      </c>
      <c r="B67" t="s" s="4">
        <v>7071</v>
      </c>
      <c r="C67" t="s" s="4">
        <v>7050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528</v>
      </c>
      <c r="B68" t="s" s="4">
        <v>7072</v>
      </c>
      <c r="C68" t="s" s="4">
        <v>7050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514</v>
      </c>
      <c r="B69" t="s" s="4">
        <v>7073</v>
      </c>
      <c r="C69" t="s" s="4">
        <v>7050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536</v>
      </c>
      <c r="B70" t="s" s="4">
        <v>7074</v>
      </c>
      <c r="C70" t="s" s="4">
        <v>7050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547</v>
      </c>
      <c r="B71" t="s" s="4">
        <v>7075</v>
      </c>
      <c r="C71" t="s" s="4">
        <v>7050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555</v>
      </c>
      <c r="B72" t="s" s="4">
        <v>7076</v>
      </c>
      <c r="C72" t="s" s="4">
        <v>7050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561</v>
      </c>
      <c r="B73" t="s" s="4">
        <v>7077</v>
      </c>
      <c r="C73" t="s" s="4">
        <v>7050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543</v>
      </c>
      <c r="B74" t="s" s="4">
        <v>7078</v>
      </c>
      <c r="C74" t="s" s="4">
        <v>7050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573</v>
      </c>
      <c r="B75" t="s" s="4">
        <v>7079</v>
      </c>
      <c r="C75" t="s" s="4">
        <v>7050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580</v>
      </c>
      <c r="B76" t="s" s="4">
        <v>7080</v>
      </c>
      <c r="C76" t="s" s="4">
        <v>7050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584</v>
      </c>
      <c r="B77" t="s" s="4">
        <v>7081</v>
      </c>
      <c r="C77" t="s" s="4">
        <v>7050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567</v>
      </c>
      <c r="B78" t="s" s="4">
        <v>7082</v>
      </c>
      <c r="C78" t="s" s="4">
        <v>7050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589</v>
      </c>
      <c r="B79" t="s" s="4">
        <v>7083</v>
      </c>
      <c r="C79" t="s" s="4">
        <v>7050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603</v>
      </c>
      <c r="B80" t="s" s="4">
        <v>7084</v>
      </c>
      <c r="C80" t="s" s="4">
        <v>7050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608</v>
      </c>
      <c r="B81" t="s" s="4">
        <v>7085</v>
      </c>
      <c r="C81" t="s" s="4">
        <v>7050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612</v>
      </c>
      <c r="B82" t="s" s="4">
        <v>7086</v>
      </c>
      <c r="C82" t="s" s="4">
        <v>7050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595</v>
      </c>
      <c r="B83" t="s" s="4">
        <v>7087</v>
      </c>
      <c r="C83" t="s" s="4">
        <v>7050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616</v>
      </c>
      <c r="B84" t="s" s="4">
        <v>7088</v>
      </c>
      <c r="C84" t="s" s="4">
        <v>7050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629</v>
      </c>
      <c r="B85" t="s" s="4">
        <v>7089</v>
      </c>
      <c r="C85" t="s" s="4">
        <v>7050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635</v>
      </c>
      <c r="B86" t="s" s="4">
        <v>7090</v>
      </c>
      <c r="C86" t="s" s="4">
        <v>7050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642</v>
      </c>
      <c r="B87" t="s" s="4">
        <v>7091</v>
      </c>
      <c r="C87" t="s" s="4">
        <v>7050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622</v>
      </c>
      <c r="B88" t="s" s="4">
        <v>7092</v>
      </c>
      <c r="C88" t="s" s="4">
        <v>7050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650</v>
      </c>
      <c r="B89" t="s" s="4">
        <v>7093</v>
      </c>
      <c r="C89" t="s" s="4">
        <v>7050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662</v>
      </c>
      <c r="B90" t="s" s="4">
        <v>7094</v>
      </c>
      <c r="C90" t="s" s="4">
        <v>7050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666</v>
      </c>
      <c r="B91" t="s" s="4">
        <v>7095</v>
      </c>
      <c r="C91" t="s" s="4">
        <v>7050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673</v>
      </c>
      <c r="B92" t="s" s="4">
        <v>7096</v>
      </c>
      <c r="C92" t="s" s="4">
        <v>7050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657</v>
      </c>
      <c r="B93" t="s" s="4">
        <v>7097</v>
      </c>
      <c r="C93" t="s" s="4">
        <v>7050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680</v>
      </c>
      <c r="B94" t="s" s="4">
        <v>7098</v>
      </c>
      <c r="C94" t="s" s="4">
        <v>7050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694</v>
      </c>
      <c r="B95" t="s" s="4">
        <v>7099</v>
      </c>
      <c r="C95" t="s" s="4">
        <v>7050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697</v>
      </c>
      <c r="B96" t="s" s="4">
        <v>7100</v>
      </c>
      <c r="C96" t="s" s="4">
        <v>7050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705</v>
      </c>
      <c r="B97" t="s" s="4">
        <v>7101</v>
      </c>
      <c r="C97" t="s" s="4">
        <v>7050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688</v>
      </c>
      <c r="B98" t="s" s="4">
        <v>7102</v>
      </c>
      <c r="C98" t="s" s="4">
        <v>7050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712</v>
      </c>
      <c r="B99" t="s" s="4">
        <v>7103</v>
      </c>
      <c r="C99" t="s" s="4">
        <v>7050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722</v>
      </c>
      <c r="B100" t="s" s="4">
        <v>7104</v>
      </c>
      <c r="C100" t="s" s="4">
        <v>7050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725</v>
      </c>
      <c r="B101" t="s" s="4">
        <v>7105</v>
      </c>
      <c r="C101" t="s" s="4">
        <v>7050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730</v>
      </c>
      <c r="B102" t="s" s="4">
        <v>7106</v>
      </c>
      <c r="C102" t="s" s="4">
        <v>7050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716</v>
      </c>
      <c r="B103" t="s" s="4">
        <v>7107</v>
      </c>
      <c r="C103" t="s" s="4">
        <v>7050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734</v>
      </c>
      <c r="B104" t="s" s="4">
        <v>7108</v>
      </c>
      <c r="C104" t="s" s="4">
        <v>7050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743</v>
      </c>
      <c r="B105" t="s" s="4">
        <v>7109</v>
      </c>
      <c r="C105" t="s" s="4">
        <v>7050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749</v>
      </c>
      <c r="B106" t="s" s="4">
        <v>7110</v>
      </c>
      <c r="C106" t="s" s="4">
        <v>7050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755</v>
      </c>
      <c r="B107" t="s" s="4">
        <v>7111</v>
      </c>
      <c r="C107" t="s" s="4">
        <v>7050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741</v>
      </c>
      <c r="B108" t="s" s="4">
        <v>7112</v>
      </c>
      <c r="C108" t="s" s="4">
        <v>7050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762</v>
      </c>
      <c r="B109" t="s" s="4">
        <v>7113</v>
      </c>
      <c r="C109" t="s" s="4">
        <v>7050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774</v>
      </c>
      <c r="B110" t="s" s="4">
        <v>7114</v>
      </c>
      <c r="C110" t="s" s="4">
        <v>7050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783</v>
      </c>
      <c r="B111" t="s" s="4">
        <v>7115</v>
      </c>
      <c r="C111" t="s" s="4">
        <v>7050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789</v>
      </c>
      <c r="B112" t="s" s="4">
        <v>7116</v>
      </c>
      <c r="C112" t="s" s="4">
        <v>7050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770</v>
      </c>
      <c r="B113" t="s" s="4">
        <v>7117</v>
      </c>
      <c r="C113" t="s" s="4">
        <v>7050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794</v>
      </c>
      <c r="B114" t="s" s="4">
        <v>7118</v>
      </c>
      <c r="C114" t="s" s="4">
        <v>7050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804</v>
      </c>
      <c r="B115" t="s" s="4">
        <v>7119</v>
      </c>
      <c r="C115" t="s" s="4">
        <v>7050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809</v>
      </c>
      <c r="B116" t="s" s="4">
        <v>7120</v>
      </c>
      <c r="C116" t="s" s="4">
        <v>7050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816</v>
      </c>
      <c r="B117" t="s" s="4">
        <v>7121</v>
      </c>
      <c r="C117" t="s" s="4">
        <v>7050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799</v>
      </c>
      <c r="B118" t="s" s="4">
        <v>7122</v>
      </c>
      <c r="C118" t="s" s="4">
        <v>7050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823</v>
      </c>
      <c r="B119" t="s" s="4">
        <v>7123</v>
      </c>
      <c r="C119" t="s" s="4">
        <v>7050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836</v>
      </c>
      <c r="B120" t="s" s="4">
        <v>7124</v>
      </c>
      <c r="C120" t="s" s="4">
        <v>7050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839</v>
      </c>
      <c r="B121" t="s" s="4">
        <v>7125</v>
      </c>
      <c r="C121" t="s" s="4">
        <v>7050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843</v>
      </c>
      <c r="B122" t="s" s="4">
        <v>7126</v>
      </c>
      <c r="C122" t="s" s="4">
        <v>7050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829</v>
      </c>
      <c r="B123" t="s" s="4">
        <v>7127</v>
      </c>
      <c r="C123" t="s" s="4">
        <v>7050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848</v>
      </c>
      <c r="B124" t="s" s="4">
        <v>7128</v>
      </c>
      <c r="C124" t="s" s="4">
        <v>7050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859</v>
      </c>
      <c r="B125" t="s" s="4">
        <v>7129</v>
      </c>
      <c r="C125" t="s" s="4">
        <v>7050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863</v>
      </c>
      <c r="B126" t="s" s="4">
        <v>7130</v>
      </c>
      <c r="C126" t="s" s="4">
        <v>7050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867</v>
      </c>
      <c r="B127" t="s" s="4">
        <v>7131</v>
      </c>
      <c r="C127" t="s" s="4">
        <v>7050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855</v>
      </c>
      <c r="B128" t="s" s="4">
        <v>7132</v>
      </c>
      <c r="C128" t="s" s="4">
        <v>7050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872</v>
      </c>
      <c r="B129" t="s" s="4">
        <v>7133</v>
      </c>
      <c r="C129" t="s" s="4">
        <v>7050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880</v>
      </c>
      <c r="B130" t="s" s="4">
        <v>7134</v>
      </c>
      <c r="C130" t="s" s="4">
        <v>7050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884</v>
      </c>
      <c r="B131" t="s" s="4">
        <v>7135</v>
      </c>
      <c r="C131" t="s" s="4">
        <v>7050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889</v>
      </c>
      <c r="B132" t="s" s="4">
        <v>7136</v>
      </c>
      <c r="C132" t="s" s="4">
        <v>7050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875</v>
      </c>
      <c r="B133" t="s" s="4">
        <v>7137</v>
      </c>
      <c r="C133" t="s" s="4">
        <v>7050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895</v>
      </c>
      <c r="B134" t="s" s="4">
        <v>7138</v>
      </c>
      <c r="C134" t="s" s="4">
        <v>7050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907</v>
      </c>
      <c r="B135" t="s" s="4">
        <v>7139</v>
      </c>
      <c r="C135" t="s" s="4">
        <v>7050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912</v>
      </c>
      <c r="B136" t="s" s="4">
        <v>7140</v>
      </c>
      <c r="C136" t="s" s="4">
        <v>7050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916</v>
      </c>
      <c r="B137" t="s" s="4">
        <v>7141</v>
      </c>
      <c r="C137" t="s" s="4">
        <v>7050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903</v>
      </c>
      <c r="B138" t="s" s="4">
        <v>7142</v>
      </c>
      <c r="C138" t="s" s="4">
        <v>7050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920</v>
      </c>
      <c r="B139" t="s" s="4">
        <v>7143</v>
      </c>
      <c r="C139" t="s" s="4">
        <v>7050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932</v>
      </c>
      <c r="B140" t="s" s="4">
        <v>7144</v>
      </c>
      <c r="C140" t="s" s="4">
        <v>7050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939</v>
      </c>
      <c r="B141" t="s" s="4">
        <v>7145</v>
      </c>
      <c r="C141" t="s" s="4">
        <v>7050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943</v>
      </c>
      <c r="B142" t="s" s="4">
        <v>7146</v>
      </c>
      <c r="C142" t="s" s="4">
        <v>7050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924</v>
      </c>
      <c r="B143" t="s" s="4">
        <v>7147</v>
      </c>
      <c r="C143" t="s" s="4">
        <v>7050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948</v>
      </c>
      <c r="B144" t="s" s="4">
        <v>7148</v>
      </c>
      <c r="C144" t="s" s="4">
        <v>7050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964</v>
      </c>
      <c r="B145" t="s" s="4">
        <v>7149</v>
      </c>
      <c r="C145" t="s" s="4">
        <v>7050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969</v>
      </c>
      <c r="B146" t="s" s="4">
        <v>7150</v>
      </c>
      <c r="C146" t="s" s="4">
        <v>7050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975</v>
      </c>
      <c r="B147" t="s" s="4">
        <v>7151</v>
      </c>
      <c r="C147" t="s" s="4">
        <v>7050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956</v>
      </c>
      <c r="B148" t="s" s="4">
        <v>7152</v>
      </c>
      <c r="C148" t="s" s="4">
        <v>7050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982</v>
      </c>
      <c r="B149" t="s" s="4">
        <v>7153</v>
      </c>
      <c r="C149" t="s" s="4">
        <v>7050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999</v>
      </c>
      <c r="B150" t="s" s="4">
        <v>7154</v>
      </c>
      <c r="C150" t="s" s="4">
        <v>7050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1004</v>
      </c>
      <c r="B151" t="s" s="4">
        <v>7155</v>
      </c>
      <c r="C151" t="s" s="4">
        <v>7050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1011</v>
      </c>
      <c r="B152" t="s" s="4">
        <v>7156</v>
      </c>
      <c r="C152" t="s" s="4">
        <v>7050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993</v>
      </c>
      <c r="B153" t="s" s="4">
        <v>7157</v>
      </c>
      <c r="C153" t="s" s="4">
        <v>7050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1015</v>
      </c>
      <c r="B154" t="s" s="4">
        <v>7158</v>
      </c>
      <c r="C154" t="s" s="4">
        <v>7050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1021</v>
      </c>
      <c r="B155" t="s" s="4">
        <v>7159</v>
      </c>
      <c r="C155" t="s" s="4">
        <v>7050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1023</v>
      </c>
      <c r="B156" t="s" s="4">
        <v>7160</v>
      </c>
      <c r="C156" t="s" s="4">
        <v>7050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1025</v>
      </c>
      <c r="B157" t="s" s="4">
        <v>7161</v>
      </c>
      <c r="C157" t="s" s="4">
        <v>7050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1019</v>
      </c>
      <c r="B158" t="s" s="4">
        <v>7162</v>
      </c>
      <c r="C158" t="s" s="4">
        <v>7050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1027</v>
      </c>
      <c r="B159" t="s" s="4">
        <v>7163</v>
      </c>
      <c r="C159" t="s" s="4">
        <v>7050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1038</v>
      </c>
      <c r="B160" t="s" s="4">
        <v>7164</v>
      </c>
      <c r="C160" t="s" s="4">
        <v>7050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1042</v>
      </c>
      <c r="B161" t="s" s="4">
        <v>7165</v>
      </c>
      <c r="C161" t="s" s="4">
        <v>7050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1046</v>
      </c>
      <c r="B162" t="s" s="4">
        <v>7166</v>
      </c>
      <c r="C162" t="s" s="4">
        <v>7050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1033</v>
      </c>
      <c r="B163" t="s" s="4">
        <v>7167</v>
      </c>
      <c r="C163" t="s" s="4">
        <v>7050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1053</v>
      </c>
      <c r="B164" t="s" s="4">
        <v>7168</v>
      </c>
      <c r="C164" t="s" s="4">
        <v>7050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1065</v>
      </c>
      <c r="B165" t="s" s="4">
        <v>7169</v>
      </c>
      <c r="C165" t="s" s="4">
        <v>7050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1069</v>
      </c>
      <c r="B166" t="s" s="4">
        <v>7170</v>
      </c>
      <c r="C166" t="s" s="4">
        <v>7050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1073</v>
      </c>
      <c r="B167" t="s" s="4">
        <v>7171</v>
      </c>
      <c r="C167" t="s" s="4">
        <v>7050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1058</v>
      </c>
      <c r="B168" t="s" s="4">
        <v>7172</v>
      </c>
      <c r="C168" t="s" s="4">
        <v>7050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1077</v>
      </c>
      <c r="B169" t="s" s="4">
        <v>7173</v>
      </c>
      <c r="C169" t="s" s="4">
        <v>7050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1089</v>
      </c>
      <c r="B170" t="s" s="4">
        <v>7174</v>
      </c>
      <c r="C170" t="s" s="4">
        <v>7050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1095</v>
      </c>
      <c r="B171" t="s" s="4">
        <v>7175</v>
      </c>
      <c r="C171" t="s" s="4">
        <v>7050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1101</v>
      </c>
      <c r="B172" t="s" s="4">
        <v>7176</v>
      </c>
      <c r="C172" t="s" s="4">
        <v>7050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1084</v>
      </c>
      <c r="B173" t="s" s="4">
        <v>7177</v>
      </c>
      <c r="C173" t="s" s="4">
        <v>7050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1105</v>
      </c>
      <c r="B174" t="s" s="4">
        <v>7178</v>
      </c>
      <c r="C174" t="s" s="4">
        <v>7050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1115</v>
      </c>
      <c r="B175" t="s" s="4">
        <v>7179</v>
      </c>
      <c r="C175" t="s" s="4">
        <v>7050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1118</v>
      </c>
      <c r="B176" t="s" s="4">
        <v>7180</v>
      </c>
      <c r="C176" t="s" s="4">
        <v>7050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1124</v>
      </c>
      <c r="B177" t="s" s="4">
        <v>7181</v>
      </c>
      <c r="C177" t="s" s="4">
        <v>7050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1111</v>
      </c>
      <c r="B178" t="s" s="4">
        <v>7182</v>
      </c>
      <c r="C178" t="s" s="4">
        <v>7050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1130</v>
      </c>
      <c r="B179" t="s" s="4">
        <v>7183</v>
      </c>
      <c r="C179" t="s" s="4">
        <v>7050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1144</v>
      </c>
      <c r="B180" t="s" s="4">
        <v>7184</v>
      </c>
      <c r="C180" t="s" s="4">
        <v>7050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1151</v>
      </c>
      <c r="B181" t="s" s="4">
        <v>7185</v>
      </c>
      <c r="C181" t="s" s="4">
        <v>7050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1159</v>
      </c>
      <c r="B182" t="s" s="4">
        <v>7186</v>
      </c>
      <c r="C182" t="s" s="4">
        <v>7050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1139</v>
      </c>
      <c r="B183" t="s" s="4">
        <v>7187</v>
      </c>
      <c r="C183" t="s" s="4">
        <v>7050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1165</v>
      </c>
      <c r="B184" t="s" s="4">
        <v>7188</v>
      </c>
      <c r="C184" t="s" s="4">
        <v>7050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1178</v>
      </c>
      <c r="B185" t="s" s="4">
        <v>7189</v>
      </c>
      <c r="C185" t="s" s="4">
        <v>7050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1186</v>
      </c>
      <c r="B186" t="s" s="4">
        <v>7190</v>
      </c>
      <c r="C186" t="s" s="4">
        <v>7050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1193</v>
      </c>
      <c r="B187" t="s" s="4">
        <v>7191</v>
      </c>
      <c r="C187" t="s" s="4">
        <v>7050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1172</v>
      </c>
      <c r="B188" t="s" s="4">
        <v>7192</v>
      </c>
      <c r="C188" t="s" s="4">
        <v>7050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1202</v>
      </c>
      <c r="B189" t="s" s="4">
        <v>7193</v>
      </c>
      <c r="C189" t="s" s="4">
        <v>7050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1215</v>
      </c>
      <c r="B190" t="s" s="4">
        <v>7194</v>
      </c>
      <c r="C190" t="s" s="4">
        <v>7050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1222</v>
      </c>
      <c r="B191" t="s" s="4">
        <v>7195</v>
      </c>
      <c r="C191" t="s" s="4">
        <v>7050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1231</v>
      </c>
      <c r="B192" t="s" s="4">
        <v>7196</v>
      </c>
      <c r="C192" t="s" s="4">
        <v>7050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1210</v>
      </c>
      <c r="B193" t="s" s="4">
        <v>7197</v>
      </c>
      <c r="C193" t="s" s="4">
        <v>7050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1239</v>
      </c>
      <c r="B194" t="s" s="4">
        <v>7198</v>
      </c>
      <c r="C194" t="s" s="4">
        <v>7050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1250</v>
      </c>
      <c r="B195" t="s" s="4">
        <v>7199</v>
      </c>
      <c r="C195" t="s" s="4">
        <v>7050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1254</v>
      </c>
      <c r="B196" t="s" s="4">
        <v>7200</v>
      </c>
      <c r="C196" t="s" s="4">
        <v>7050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1258</v>
      </c>
      <c r="B197" t="s" s="4">
        <v>7201</v>
      </c>
      <c r="C197" t="s" s="4">
        <v>7050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1244</v>
      </c>
      <c r="B198" t="s" s="4">
        <v>7202</v>
      </c>
      <c r="C198" t="s" s="4">
        <v>7050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1262</v>
      </c>
      <c r="B199" t="s" s="4">
        <v>7203</v>
      </c>
      <c r="C199" t="s" s="4">
        <v>7050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1271</v>
      </c>
      <c r="B200" t="s" s="4">
        <v>7204</v>
      </c>
      <c r="C200" t="s" s="4">
        <v>7050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1275</v>
      </c>
      <c r="B201" t="s" s="4">
        <v>7205</v>
      </c>
      <c r="C201" t="s" s="4">
        <v>7050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1279</v>
      </c>
      <c r="B202" t="s" s="4">
        <v>7206</v>
      </c>
      <c r="C202" t="s" s="4">
        <v>7050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1267</v>
      </c>
      <c r="B203" t="s" s="4">
        <v>7207</v>
      </c>
      <c r="C203" t="s" s="4">
        <v>7050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1283</v>
      </c>
      <c r="B204" t="s" s="4">
        <v>7208</v>
      </c>
      <c r="C204" t="s" s="4">
        <v>7050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1294</v>
      </c>
      <c r="B205" t="s" s="4">
        <v>7209</v>
      </c>
      <c r="C205" t="s" s="4">
        <v>7050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1302</v>
      </c>
      <c r="B206" t="s" s="4">
        <v>7210</v>
      </c>
      <c r="C206" t="s" s="4">
        <v>7050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1307</v>
      </c>
      <c r="B207" t="s" s="4">
        <v>7211</v>
      </c>
      <c r="C207" t="s" s="4">
        <v>7050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1290</v>
      </c>
      <c r="B208" t="s" s="4">
        <v>7212</v>
      </c>
      <c r="C208" t="s" s="4">
        <v>7050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1313</v>
      </c>
      <c r="B209" t="s" s="4">
        <v>7213</v>
      </c>
      <c r="C209" t="s" s="4">
        <v>7050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1327</v>
      </c>
      <c r="B210" t="s" s="4">
        <v>7214</v>
      </c>
      <c r="C210" t="s" s="4">
        <v>7050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1332</v>
      </c>
      <c r="B211" t="s" s="4">
        <v>7215</v>
      </c>
      <c r="C211" t="s" s="4">
        <v>7050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1336</v>
      </c>
      <c r="B212" t="s" s="4">
        <v>7216</v>
      </c>
      <c r="C212" t="s" s="4">
        <v>7050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1320</v>
      </c>
      <c r="B213" t="s" s="4">
        <v>7217</v>
      </c>
      <c r="C213" t="s" s="4">
        <v>7050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1345</v>
      </c>
      <c r="B214" t="s" s="4">
        <v>7218</v>
      </c>
      <c r="C214" t="s" s="4">
        <v>7050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1359</v>
      </c>
      <c r="B215" t="s" s="4">
        <v>7219</v>
      </c>
      <c r="C215" t="s" s="4">
        <v>7050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1365</v>
      </c>
      <c r="B216" t="s" s="4">
        <v>7220</v>
      </c>
      <c r="C216" t="s" s="4">
        <v>7050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1371</v>
      </c>
      <c r="B217" t="s" s="4">
        <v>7221</v>
      </c>
      <c r="C217" t="s" s="4">
        <v>7050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1351</v>
      </c>
      <c r="B218" t="s" s="4">
        <v>7222</v>
      </c>
      <c r="C218" t="s" s="4">
        <v>7050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1375</v>
      </c>
      <c r="B219" t="s" s="4">
        <v>7223</v>
      </c>
      <c r="C219" t="s" s="4">
        <v>7050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1386</v>
      </c>
      <c r="B220" t="s" s="4">
        <v>7224</v>
      </c>
      <c r="C220" t="s" s="4">
        <v>7050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1392</v>
      </c>
      <c r="B221" t="s" s="4">
        <v>7225</v>
      </c>
      <c r="C221" t="s" s="4">
        <v>7050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1397</v>
      </c>
      <c r="B222" t="s" s="4">
        <v>7226</v>
      </c>
      <c r="C222" t="s" s="4">
        <v>7050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1379</v>
      </c>
      <c r="B223" t="s" s="4">
        <v>7227</v>
      </c>
      <c r="C223" t="s" s="4">
        <v>7050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1405</v>
      </c>
      <c r="B224" t="s" s="4">
        <v>7228</v>
      </c>
      <c r="C224" t="s" s="4">
        <v>7050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1417</v>
      </c>
      <c r="B225" t="s" s="4">
        <v>7229</v>
      </c>
      <c r="C225" t="s" s="4">
        <v>7050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1424</v>
      </c>
      <c r="B226" t="s" s="4">
        <v>7230</v>
      </c>
      <c r="C226" t="s" s="4">
        <v>7050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1433</v>
      </c>
      <c r="B227" t="s" s="4">
        <v>7231</v>
      </c>
      <c r="C227" t="s" s="4">
        <v>7050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1410</v>
      </c>
      <c r="B228" t="s" s="4">
        <v>7232</v>
      </c>
      <c r="C228" t="s" s="4">
        <v>7050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1438</v>
      </c>
      <c r="B229" t="s" s="4">
        <v>7233</v>
      </c>
      <c r="C229" t="s" s="4">
        <v>7050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1449</v>
      </c>
      <c r="B230" t="s" s="4">
        <v>7234</v>
      </c>
      <c r="C230" t="s" s="4">
        <v>7050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1454</v>
      </c>
      <c r="B231" t="s" s="4">
        <v>7235</v>
      </c>
      <c r="C231" t="s" s="4">
        <v>7050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1457</v>
      </c>
      <c r="B232" t="s" s="4">
        <v>7236</v>
      </c>
      <c r="C232" t="s" s="4">
        <v>7050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1442</v>
      </c>
      <c r="B233" t="s" s="4">
        <v>7237</v>
      </c>
      <c r="C233" t="s" s="4">
        <v>7050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1464</v>
      </c>
      <c r="B234" t="s" s="4">
        <v>7238</v>
      </c>
      <c r="C234" t="s" s="4">
        <v>7050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1477</v>
      </c>
      <c r="B235" t="s" s="4">
        <v>7239</v>
      </c>
      <c r="C235" t="s" s="4">
        <v>7050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1481</v>
      </c>
      <c r="B236" t="s" s="4">
        <v>7240</v>
      </c>
      <c r="C236" t="s" s="4">
        <v>7050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1485</v>
      </c>
      <c r="B237" t="s" s="4">
        <v>7241</v>
      </c>
      <c r="C237" t="s" s="4">
        <v>7050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1467</v>
      </c>
      <c r="B238" t="s" s="4">
        <v>7242</v>
      </c>
      <c r="C238" t="s" s="4">
        <v>7050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1492</v>
      </c>
      <c r="B239" t="s" s="4">
        <v>7243</v>
      </c>
      <c r="C239" t="s" s="4">
        <v>7050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1506</v>
      </c>
      <c r="B240" t="s" s="4">
        <v>7244</v>
      </c>
      <c r="C240" t="s" s="4">
        <v>7050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1513</v>
      </c>
      <c r="B241" t="s" s="4">
        <v>7245</v>
      </c>
      <c r="C241" t="s" s="4">
        <v>7050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1519</v>
      </c>
      <c r="B242" t="s" s="4">
        <v>7246</v>
      </c>
      <c r="C242" t="s" s="4">
        <v>7050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1499</v>
      </c>
      <c r="B243" t="s" s="4">
        <v>7247</v>
      </c>
      <c r="C243" t="s" s="4">
        <v>7050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1527</v>
      </c>
      <c r="B244" t="s" s="4">
        <v>7248</v>
      </c>
      <c r="C244" t="s" s="4">
        <v>7050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1536</v>
      </c>
      <c r="B245" t="s" s="4">
        <v>7249</v>
      </c>
      <c r="C245" t="s" s="4">
        <v>7050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1540</v>
      </c>
      <c r="B246" t="s" s="4">
        <v>7250</v>
      </c>
      <c r="C246" t="s" s="4">
        <v>7050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1543</v>
      </c>
      <c r="B247" t="s" s="4">
        <v>7251</v>
      </c>
      <c r="C247" t="s" s="4">
        <v>7050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1531</v>
      </c>
      <c r="B248" t="s" s="4">
        <v>7252</v>
      </c>
      <c r="C248" t="s" s="4">
        <v>7050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1545</v>
      </c>
      <c r="B249" t="s" s="4">
        <v>7253</v>
      </c>
      <c r="C249" t="s" s="4">
        <v>7050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1551</v>
      </c>
      <c r="B250" t="s" s="4">
        <v>7254</v>
      </c>
      <c r="C250" t="s" s="4">
        <v>7050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1555</v>
      </c>
      <c r="B251" t="s" s="4">
        <v>7255</v>
      </c>
      <c r="C251" t="s" s="4">
        <v>7050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1557</v>
      </c>
      <c r="B252" t="s" s="4">
        <v>7256</v>
      </c>
      <c r="C252" t="s" s="4">
        <v>7050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1547</v>
      </c>
      <c r="B253" t="s" s="4">
        <v>7257</v>
      </c>
      <c r="C253" t="s" s="4">
        <v>7050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1561</v>
      </c>
      <c r="B254" t="s" s="4">
        <v>7258</v>
      </c>
      <c r="C254" t="s" s="4">
        <v>7050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1568</v>
      </c>
      <c r="B255" t="s" s="4">
        <v>7259</v>
      </c>
      <c r="C255" t="s" s="4">
        <v>7050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1572</v>
      </c>
      <c r="B256" t="s" s="4">
        <v>7260</v>
      </c>
      <c r="C256" t="s" s="4">
        <v>7050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1576</v>
      </c>
      <c r="B257" t="s" s="4">
        <v>7261</v>
      </c>
      <c r="C257" t="s" s="4">
        <v>7050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1563</v>
      </c>
      <c r="B258" t="s" s="4">
        <v>7262</v>
      </c>
      <c r="C258" t="s" s="4">
        <v>7050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1578</v>
      </c>
      <c r="B259" t="s" s="4">
        <v>7263</v>
      </c>
      <c r="C259" t="s" s="4">
        <v>7050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1587</v>
      </c>
      <c r="B260" t="s" s="4">
        <v>7264</v>
      </c>
      <c r="C260" t="s" s="4">
        <v>7050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1591</v>
      </c>
      <c r="B261" t="s" s="4">
        <v>7265</v>
      </c>
      <c r="C261" t="s" s="4">
        <v>7050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1596</v>
      </c>
      <c r="B262" t="s" s="4">
        <v>7266</v>
      </c>
      <c r="C262" t="s" s="4">
        <v>7050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1583</v>
      </c>
      <c r="B263" t="s" s="4">
        <v>7267</v>
      </c>
      <c r="C263" t="s" s="4">
        <v>7050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1600</v>
      </c>
      <c r="B264" t="s" s="4">
        <v>7268</v>
      </c>
      <c r="C264" t="s" s="4">
        <v>7050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1617</v>
      </c>
      <c r="B265" t="s" s="4">
        <v>7269</v>
      </c>
      <c r="C265" t="s" s="4">
        <v>7050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1624</v>
      </c>
      <c r="B266" t="s" s="4">
        <v>7270</v>
      </c>
      <c r="C266" t="s" s="4">
        <v>7050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1628</v>
      </c>
      <c r="B267" t="s" s="4">
        <v>7271</v>
      </c>
      <c r="C267" t="s" s="4">
        <v>7050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1609</v>
      </c>
      <c r="B268" t="s" s="4">
        <v>7272</v>
      </c>
      <c r="C268" t="s" s="4">
        <v>7050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1636</v>
      </c>
      <c r="B269" t="s" s="4">
        <v>7273</v>
      </c>
      <c r="C269" t="s" s="4">
        <v>7050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1650</v>
      </c>
      <c r="B270" t="s" s="4">
        <v>7274</v>
      </c>
      <c r="C270" t="s" s="4">
        <v>7050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1656</v>
      </c>
      <c r="B271" t="s" s="4">
        <v>7275</v>
      </c>
      <c r="C271" t="s" s="4">
        <v>7050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1662</v>
      </c>
      <c r="B272" t="s" s="4">
        <v>7276</v>
      </c>
      <c r="C272" t="s" s="4">
        <v>7050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1643</v>
      </c>
      <c r="B273" t="s" s="4">
        <v>7277</v>
      </c>
      <c r="C273" t="s" s="4">
        <v>7050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1668</v>
      </c>
      <c r="B274" t="s" s="4">
        <v>7278</v>
      </c>
      <c r="C274" t="s" s="4">
        <v>7050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1678</v>
      </c>
      <c r="B275" t="s" s="4">
        <v>7279</v>
      </c>
      <c r="C275" t="s" s="4">
        <v>7050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1682</v>
      </c>
      <c r="B276" t="s" s="4">
        <v>7280</v>
      </c>
      <c r="C276" t="s" s="4">
        <v>7050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1688</v>
      </c>
      <c r="B277" t="s" s="4">
        <v>7281</v>
      </c>
      <c r="C277" t="s" s="4">
        <v>7050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1674</v>
      </c>
      <c r="B278" t="s" s="4">
        <v>7282</v>
      </c>
      <c r="C278" t="s" s="4">
        <v>7050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1694</v>
      </c>
      <c r="B279" t="s" s="4">
        <v>7283</v>
      </c>
      <c r="C279" t="s" s="4">
        <v>7050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1710</v>
      </c>
      <c r="B280" t="s" s="4">
        <v>7284</v>
      </c>
      <c r="C280" t="s" s="4">
        <v>7050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1715</v>
      </c>
      <c r="B281" t="s" s="4">
        <v>7285</v>
      </c>
      <c r="C281" t="s" s="4">
        <v>7050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1723</v>
      </c>
      <c r="B282" t="s" s="4">
        <v>7286</v>
      </c>
      <c r="C282" t="s" s="4">
        <v>7050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1702</v>
      </c>
      <c r="B283" t="s" s="4">
        <v>7287</v>
      </c>
      <c r="C283" t="s" s="4">
        <v>7050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1727</v>
      </c>
      <c r="B284" t="s" s="4">
        <v>7288</v>
      </c>
      <c r="C284" t="s" s="4">
        <v>7050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1734</v>
      </c>
      <c r="B285" t="s" s="4">
        <v>7289</v>
      </c>
      <c r="C285" t="s" s="4">
        <v>7050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1740</v>
      </c>
      <c r="B286" t="s" s="4">
        <v>7290</v>
      </c>
      <c r="C286" t="s" s="4">
        <v>7050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1744</v>
      </c>
      <c r="B287" t="s" s="4">
        <v>7291</v>
      </c>
      <c r="C287" t="s" s="4">
        <v>7050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1731</v>
      </c>
      <c r="B288" t="s" s="4">
        <v>7292</v>
      </c>
      <c r="C288" t="s" s="4">
        <v>7050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1750</v>
      </c>
      <c r="B289" t="s" s="4">
        <v>7293</v>
      </c>
      <c r="C289" t="s" s="4">
        <v>7050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1761</v>
      </c>
      <c r="B290" t="s" s="4">
        <v>7294</v>
      </c>
      <c r="C290" t="s" s="4">
        <v>7050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1768</v>
      </c>
      <c r="B291" t="s" s="4">
        <v>7295</v>
      </c>
      <c r="C291" t="s" s="4">
        <v>7050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1771</v>
      </c>
      <c r="B292" t="s" s="4">
        <v>7296</v>
      </c>
      <c r="C292" t="s" s="4">
        <v>7050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1754</v>
      </c>
      <c r="B293" t="s" s="4">
        <v>7297</v>
      </c>
      <c r="C293" t="s" s="4">
        <v>7050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1777</v>
      </c>
      <c r="B294" t="s" s="4">
        <v>7298</v>
      </c>
      <c r="C294" t="s" s="4">
        <v>7050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1787</v>
      </c>
      <c r="B295" t="s" s="4">
        <v>7299</v>
      </c>
      <c r="C295" t="s" s="4">
        <v>7050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1792</v>
      </c>
      <c r="B296" t="s" s="4">
        <v>7300</v>
      </c>
      <c r="C296" t="s" s="4">
        <v>7050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1797</v>
      </c>
      <c r="B297" t="s" s="4">
        <v>7301</v>
      </c>
      <c r="C297" t="s" s="4">
        <v>7050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1783</v>
      </c>
      <c r="B298" t="s" s="4">
        <v>7302</v>
      </c>
      <c r="C298" t="s" s="4">
        <v>7050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1801</v>
      </c>
      <c r="B299" t="s" s="4">
        <v>7303</v>
      </c>
      <c r="C299" t="s" s="4">
        <v>7050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1805</v>
      </c>
      <c r="B300" t="s" s="4">
        <v>7304</v>
      </c>
      <c r="C300" t="s" s="4">
        <v>7050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1807</v>
      </c>
      <c r="B301" t="s" s="4">
        <v>7305</v>
      </c>
      <c r="C301" t="s" s="4">
        <v>7050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1810</v>
      </c>
      <c r="B302" t="s" s="4">
        <v>7306</v>
      </c>
      <c r="C302" t="s" s="4">
        <v>7050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1803</v>
      </c>
      <c r="B303" t="s" s="4">
        <v>7307</v>
      </c>
      <c r="C303" t="s" s="4">
        <v>7050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1814</v>
      </c>
      <c r="B304" t="s" s="4">
        <v>7308</v>
      </c>
      <c r="C304" t="s" s="4">
        <v>7050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1822</v>
      </c>
      <c r="B305" t="s" s="4">
        <v>7309</v>
      </c>
      <c r="C305" t="s" s="4">
        <v>7050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1824</v>
      </c>
      <c r="B306" t="s" s="4">
        <v>7310</v>
      </c>
      <c r="C306" t="s" s="4">
        <v>7050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1826</v>
      </c>
      <c r="B307" t="s" s="4">
        <v>7311</v>
      </c>
      <c r="C307" t="s" s="4">
        <v>7050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1818</v>
      </c>
      <c r="B308" t="s" s="4">
        <v>7312</v>
      </c>
      <c r="C308" t="s" s="4">
        <v>7050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1829</v>
      </c>
      <c r="B309" t="s" s="4">
        <v>7313</v>
      </c>
      <c r="C309" t="s" s="4">
        <v>7050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1833</v>
      </c>
      <c r="B310" t="s" s="4">
        <v>7314</v>
      </c>
      <c r="C310" t="s" s="4">
        <v>7050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1835</v>
      </c>
      <c r="B311" t="s" s="4">
        <v>7315</v>
      </c>
      <c r="C311" t="s" s="4">
        <v>7050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1839</v>
      </c>
      <c r="B312" t="s" s="4">
        <v>7316</v>
      </c>
      <c r="C312" t="s" s="4">
        <v>7050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1831</v>
      </c>
      <c r="B313" t="s" s="4">
        <v>7317</v>
      </c>
      <c r="C313" t="s" s="4">
        <v>7050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1841</v>
      </c>
      <c r="B314" t="s" s="4">
        <v>7318</v>
      </c>
      <c r="C314" t="s" s="4">
        <v>7050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1847</v>
      </c>
      <c r="B315" t="s" s="4">
        <v>7319</v>
      </c>
      <c r="C315" t="s" s="4">
        <v>7050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1849</v>
      </c>
      <c r="B316" t="s" s="4">
        <v>7320</v>
      </c>
      <c r="C316" t="s" s="4">
        <v>7050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1851</v>
      </c>
      <c r="B317" t="s" s="4">
        <v>7321</v>
      </c>
      <c r="C317" t="s" s="4">
        <v>7050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1845</v>
      </c>
      <c r="B318" t="s" s="4">
        <v>7322</v>
      </c>
      <c r="C318" t="s" s="4">
        <v>7050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1856</v>
      </c>
      <c r="B319" t="s" s="4">
        <v>7323</v>
      </c>
      <c r="C319" t="s" s="4">
        <v>7050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1869</v>
      </c>
      <c r="B320" t="s" s="4">
        <v>7324</v>
      </c>
      <c r="C320" t="s" s="4">
        <v>7050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1875</v>
      </c>
      <c r="B321" t="s" s="4">
        <v>7325</v>
      </c>
      <c r="C321" t="s" s="4">
        <v>7050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1879</v>
      </c>
      <c r="B322" t="s" s="4">
        <v>7326</v>
      </c>
      <c r="C322" t="s" s="4">
        <v>7050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1863</v>
      </c>
      <c r="B323" t="s" s="4">
        <v>7327</v>
      </c>
      <c r="C323" t="s" s="4">
        <v>7050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1883</v>
      </c>
      <c r="B324" t="s" s="4">
        <v>7328</v>
      </c>
      <c r="C324" t="s" s="4">
        <v>7050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1897</v>
      </c>
      <c r="B325" t="s" s="4">
        <v>7329</v>
      </c>
      <c r="C325" t="s" s="4">
        <v>7050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1902</v>
      </c>
      <c r="B326" t="s" s="4">
        <v>7330</v>
      </c>
      <c r="C326" t="s" s="4">
        <v>7050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1907</v>
      </c>
      <c r="B327" t="s" s="4">
        <v>7331</v>
      </c>
      <c r="C327" t="s" s="4">
        <v>7050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1891</v>
      </c>
      <c r="B328" t="s" s="4">
        <v>7332</v>
      </c>
      <c r="C328" t="s" s="4">
        <v>7050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1913</v>
      </c>
      <c r="B329" t="s" s="4">
        <v>7333</v>
      </c>
      <c r="C329" t="s" s="4">
        <v>7050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1927</v>
      </c>
      <c r="B330" t="s" s="4">
        <v>7334</v>
      </c>
      <c r="C330" t="s" s="4">
        <v>7050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1935</v>
      </c>
      <c r="B331" t="s" s="4">
        <v>7335</v>
      </c>
      <c r="C331" t="s" s="4">
        <v>7050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1942</v>
      </c>
      <c r="B332" t="s" s="4">
        <v>7336</v>
      </c>
      <c r="C332" t="s" s="4">
        <v>7050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1948</v>
      </c>
      <c r="B333" t="s" s="4">
        <v>7337</v>
      </c>
      <c r="C333" t="s" s="4">
        <v>7050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1952</v>
      </c>
      <c r="B334" t="s" s="4">
        <v>7338</v>
      </c>
      <c r="C334" t="s" s="4">
        <v>7050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1920</v>
      </c>
      <c r="B335" t="s" s="4">
        <v>7339</v>
      </c>
      <c r="C335" t="s" s="4">
        <v>7050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1958</v>
      </c>
      <c r="B336" t="s" s="4">
        <v>7340</v>
      </c>
      <c r="C336" t="s" s="4">
        <v>7050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1960</v>
      </c>
      <c r="B337" t="s" s="4">
        <v>7341</v>
      </c>
      <c r="C337" t="s" s="4">
        <v>7050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1962</v>
      </c>
      <c r="B338" t="s" s="4">
        <v>7342</v>
      </c>
      <c r="C338" t="s" s="4">
        <v>7050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1954</v>
      </c>
      <c r="B339" t="s" s="4">
        <v>7343</v>
      </c>
      <c r="C339" t="s" s="4">
        <v>7050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1964</v>
      </c>
      <c r="B340" t="s" s="4">
        <v>7344</v>
      </c>
      <c r="C340" t="s" s="4">
        <v>7050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1975</v>
      </c>
      <c r="B341" t="s" s="4">
        <v>7345</v>
      </c>
      <c r="C341" t="s" s="4">
        <v>7050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1980</v>
      </c>
      <c r="B342" t="s" s="4">
        <v>7346</v>
      </c>
      <c r="C342" t="s" s="4">
        <v>7050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1986</v>
      </c>
      <c r="B343" t="s" s="4">
        <v>7347</v>
      </c>
      <c r="C343" t="s" s="4">
        <v>7050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1969</v>
      </c>
      <c r="B344" t="s" s="4">
        <v>7348</v>
      </c>
      <c r="C344" t="s" s="4">
        <v>7050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1994</v>
      </c>
      <c r="B345" t="s" s="4">
        <v>7349</v>
      </c>
      <c r="C345" t="s" s="4">
        <v>7050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2008</v>
      </c>
      <c r="B346" t="s" s="4">
        <v>7350</v>
      </c>
      <c r="C346" t="s" s="4">
        <v>7050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2013</v>
      </c>
      <c r="B347" t="s" s="4">
        <v>7351</v>
      </c>
      <c r="C347" t="s" s="4">
        <v>7050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2020</v>
      </c>
      <c r="B348" t="s" s="4">
        <v>7352</v>
      </c>
      <c r="C348" t="s" s="4">
        <v>7050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2002</v>
      </c>
      <c r="B349" t="s" s="4">
        <v>7353</v>
      </c>
      <c r="C349" t="s" s="4">
        <v>7050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2025</v>
      </c>
      <c r="B350" t="s" s="4">
        <v>7354</v>
      </c>
      <c r="C350" t="s" s="4">
        <v>7050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2033</v>
      </c>
      <c r="B351" t="s" s="4">
        <v>7355</v>
      </c>
      <c r="C351" t="s" s="4">
        <v>7050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2037</v>
      </c>
      <c r="B352" t="s" s="4">
        <v>7356</v>
      </c>
      <c r="C352" t="s" s="4">
        <v>7050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2042</v>
      </c>
      <c r="B353" t="s" s="4">
        <v>7357</v>
      </c>
      <c r="C353" t="s" s="4">
        <v>7050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2029</v>
      </c>
      <c r="B354" t="s" s="4">
        <v>7358</v>
      </c>
      <c r="C354" t="s" s="4">
        <v>7050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2045</v>
      </c>
      <c r="B355" t="s" s="4">
        <v>7359</v>
      </c>
      <c r="C355" t="s" s="4">
        <v>7050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2055</v>
      </c>
      <c r="B356" t="s" s="4">
        <v>7360</v>
      </c>
      <c r="C356" t="s" s="4">
        <v>7050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2059</v>
      </c>
      <c r="B357" t="s" s="4">
        <v>7361</v>
      </c>
      <c r="C357" t="s" s="4">
        <v>7050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2064</v>
      </c>
      <c r="B358" t="s" s="4">
        <v>7362</v>
      </c>
      <c r="C358" t="s" s="4">
        <v>7050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2049</v>
      </c>
      <c r="B359" t="s" s="4">
        <v>7363</v>
      </c>
      <c r="C359" t="s" s="4">
        <v>7050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2069</v>
      </c>
      <c r="B360" t="s" s="4">
        <v>7364</v>
      </c>
      <c r="C360" t="s" s="4">
        <v>7050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2080</v>
      </c>
      <c r="B361" t="s" s="4">
        <v>7365</v>
      </c>
      <c r="C361" t="s" s="4">
        <v>7050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2085</v>
      </c>
      <c r="B362" t="s" s="4">
        <v>7366</v>
      </c>
      <c r="C362" t="s" s="4">
        <v>7050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2089</v>
      </c>
      <c r="B363" t="s" s="4">
        <v>7367</v>
      </c>
      <c r="C363" t="s" s="4">
        <v>7050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2073</v>
      </c>
      <c r="B364" t="s" s="4">
        <v>7368</v>
      </c>
      <c r="C364" t="s" s="4">
        <v>7050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2093</v>
      </c>
      <c r="B365" t="s" s="4">
        <v>7369</v>
      </c>
      <c r="C365" t="s" s="4">
        <v>7050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2101</v>
      </c>
      <c r="B366" t="s" s="4">
        <v>7370</v>
      </c>
      <c r="C366" t="s" s="4">
        <v>7050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2105</v>
      </c>
      <c r="B367" t="s" s="4">
        <v>7371</v>
      </c>
      <c r="C367" t="s" s="4">
        <v>7050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2109</v>
      </c>
      <c r="B368" t="s" s="4">
        <v>7372</v>
      </c>
      <c r="C368" t="s" s="4">
        <v>7050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2097</v>
      </c>
      <c r="B369" t="s" s="4">
        <v>7373</v>
      </c>
      <c r="C369" t="s" s="4">
        <v>7050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2113</v>
      </c>
      <c r="B370" t="s" s="4">
        <v>7374</v>
      </c>
      <c r="C370" t="s" s="4">
        <v>7050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2121</v>
      </c>
      <c r="B371" t="s" s="4">
        <v>7375</v>
      </c>
      <c r="C371" t="s" s="4">
        <v>7050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2123</v>
      </c>
      <c r="B372" t="s" s="4">
        <v>7376</v>
      </c>
      <c r="C372" t="s" s="4">
        <v>7050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2127</v>
      </c>
      <c r="B373" t="s" s="4">
        <v>7377</v>
      </c>
      <c r="C373" t="s" s="4">
        <v>7050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2117</v>
      </c>
      <c r="B374" t="s" s="4">
        <v>7378</v>
      </c>
      <c r="C374" t="s" s="4">
        <v>7050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2131</v>
      </c>
      <c r="B375" t="s" s="4">
        <v>7379</v>
      </c>
      <c r="C375" t="s" s="4">
        <v>7050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2139</v>
      </c>
      <c r="B376" t="s" s="4">
        <v>7380</v>
      </c>
      <c r="C376" t="s" s="4">
        <v>7050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2145</v>
      </c>
      <c r="B377" t="s" s="4">
        <v>7381</v>
      </c>
      <c r="C377" t="s" s="4">
        <v>7050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2149</v>
      </c>
      <c r="B378" t="s" s="4">
        <v>7382</v>
      </c>
      <c r="C378" t="s" s="4">
        <v>7050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2135</v>
      </c>
      <c r="B379" t="s" s="4">
        <v>7383</v>
      </c>
      <c r="C379" t="s" s="4">
        <v>7050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2156</v>
      </c>
      <c r="B380" t="s" s="4">
        <v>7384</v>
      </c>
      <c r="C380" t="s" s="4">
        <v>7050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2164</v>
      </c>
      <c r="B381" t="s" s="4">
        <v>7385</v>
      </c>
      <c r="C381" t="s" s="4">
        <v>7050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2166</v>
      </c>
      <c r="B382" t="s" s="4">
        <v>7386</v>
      </c>
      <c r="C382" t="s" s="4">
        <v>7050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2172</v>
      </c>
      <c r="B383" t="s" s="4">
        <v>7387</v>
      </c>
      <c r="C383" t="s" s="4">
        <v>7050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2162</v>
      </c>
      <c r="B384" t="s" s="4">
        <v>7388</v>
      </c>
      <c r="C384" t="s" s="4">
        <v>7050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2176</v>
      </c>
      <c r="B385" t="s" s="4">
        <v>7389</v>
      </c>
      <c r="C385" t="s" s="4">
        <v>7050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2180</v>
      </c>
      <c r="B386" t="s" s="4">
        <v>7390</v>
      </c>
      <c r="C386" t="s" s="4">
        <v>7050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2182</v>
      </c>
      <c r="B387" t="s" s="4">
        <v>7391</v>
      </c>
      <c r="C387" t="s" s="4">
        <v>7050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2184</v>
      </c>
      <c r="B388" t="s" s="4">
        <v>7392</v>
      </c>
      <c r="C388" t="s" s="4">
        <v>7050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2178</v>
      </c>
      <c r="B389" t="s" s="4">
        <v>7393</v>
      </c>
      <c r="C389" t="s" s="4">
        <v>7050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2186</v>
      </c>
      <c r="B390" t="s" s="4">
        <v>7394</v>
      </c>
      <c r="C390" t="s" s="4">
        <v>7050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2195</v>
      </c>
      <c r="B391" t="s" s="4">
        <v>7395</v>
      </c>
      <c r="C391" t="s" s="4">
        <v>7050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2201</v>
      </c>
      <c r="B392" t="s" s="4">
        <v>7396</v>
      </c>
      <c r="C392" t="s" s="4">
        <v>7050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2206</v>
      </c>
      <c r="B393" t="s" s="4">
        <v>7397</v>
      </c>
      <c r="C393" t="s" s="4">
        <v>7050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2190</v>
      </c>
      <c r="B394" t="s" s="4">
        <v>7398</v>
      </c>
      <c r="C394" t="s" s="4">
        <v>7050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2211</v>
      </c>
      <c r="B395" t="s" s="4">
        <v>7399</v>
      </c>
      <c r="C395" t="s" s="4">
        <v>7050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2215</v>
      </c>
      <c r="B396" t="s" s="4">
        <v>7400</v>
      </c>
      <c r="C396" t="s" s="4">
        <v>7050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2217</v>
      </c>
      <c r="B397" t="s" s="4">
        <v>7401</v>
      </c>
      <c r="C397" t="s" s="4">
        <v>7050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2219</v>
      </c>
      <c r="B398" t="s" s="4">
        <v>7402</v>
      </c>
      <c r="C398" t="s" s="4">
        <v>7050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2213</v>
      </c>
      <c r="B399" t="s" s="4">
        <v>7403</v>
      </c>
      <c r="C399" t="s" s="4">
        <v>7050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2221</v>
      </c>
      <c r="B400" t="s" s="4">
        <v>7404</v>
      </c>
      <c r="C400" t="s" s="4">
        <v>7050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2233</v>
      </c>
      <c r="B401" t="s" s="4">
        <v>7405</v>
      </c>
      <c r="C401" t="s" s="4">
        <v>7050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2238</v>
      </c>
      <c r="B402" t="s" s="4">
        <v>7406</v>
      </c>
      <c r="C402" t="s" s="4">
        <v>7050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2244</v>
      </c>
      <c r="B403" t="s" s="4">
        <v>7407</v>
      </c>
      <c r="C403" t="s" s="4">
        <v>7050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2229</v>
      </c>
      <c r="B404" t="s" s="4">
        <v>7408</v>
      </c>
      <c r="C404" t="s" s="4">
        <v>7050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2248</v>
      </c>
      <c r="B405" t="s" s="4">
        <v>7409</v>
      </c>
      <c r="C405" t="s" s="4">
        <v>7050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2257</v>
      </c>
      <c r="B406" t="s" s="4">
        <v>7410</v>
      </c>
      <c r="C406" t="s" s="4">
        <v>7050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2263</v>
      </c>
      <c r="B407" t="s" s="4">
        <v>7411</v>
      </c>
      <c r="C407" t="s" s="4">
        <v>7050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2267</v>
      </c>
      <c r="B408" t="s" s="4">
        <v>7412</v>
      </c>
      <c r="C408" t="s" s="4">
        <v>7050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2252</v>
      </c>
      <c r="B409" t="s" s="4">
        <v>7413</v>
      </c>
      <c r="C409" t="s" s="4">
        <v>7050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2271</v>
      </c>
      <c r="B410" t="s" s="4">
        <v>7414</v>
      </c>
      <c r="C410" t="s" s="4">
        <v>7050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2280</v>
      </c>
      <c r="B411" t="s" s="4">
        <v>7415</v>
      </c>
      <c r="C411" t="s" s="4">
        <v>7050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2283</v>
      </c>
      <c r="B412" t="s" s="4">
        <v>7416</v>
      </c>
      <c r="C412" t="s" s="4">
        <v>7050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2286</v>
      </c>
      <c r="B413" t="s" s="4">
        <v>7417</v>
      </c>
      <c r="C413" t="s" s="4">
        <v>7050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2276</v>
      </c>
      <c r="B414" t="s" s="4">
        <v>7418</v>
      </c>
      <c r="C414" t="s" s="4">
        <v>7050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2290</v>
      </c>
      <c r="B415" t="s" s="4">
        <v>7419</v>
      </c>
      <c r="C415" t="s" s="4">
        <v>7050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2301</v>
      </c>
      <c r="B416" t="s" s="4">
        <v>7420</v>
      </c>
      <c r="C416" t="s" s="4">
        <v>7050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2305</v>
      </c>
      <c r="B417" t="s" s="4">
        <v>7421</v>
      </c>
      <c r="C417" t="s" s="4">
        <v>7050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2310</v>
      </c>
      <c r="B418" t="s" s="4">
        <v>7422</v>
      </c>
      <c r="C418" t="s" s="4">
        <v>7050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2296</v>
      </c>
      <c r="B419" t="s" s="4">
        <v>7423</v>
      </c>
      <c r="C419" t="s" s="4">
        <v>7050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2314</v>
      </c>
      <c r="B420" t="s" s="4">
        <v>7424</v>
      </c>
      <c r="C420" t="s" s="4">
        <v>7050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2320</v>
      </c>
      <c r="B421" t="s" s="4">
        <v>7425</v>
      </c>
      <c r="C421" t="s" s="4">
        <v>7050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2322</v>
      </c>
      <c r="B422" t="s" s="4">
        <v>7426</v>
      </c>
      <c r="C422" t="s" s="4">
        <v>7050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2324</v>
      </c>
      <c r="B423" t="s" s="4">
        <v>7427</v>
      </c>
      <c r="C423" t="s" s="4">
        <v>7050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2316</v>
      </c>
      <c r="B424" t="s" s="4">
        <v>7428</v>
      </c>
      <c r="C424" t="s" s="4">
        <v>7050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2328</v>
      </c>
      <c r="B425" t="s" s="4">
        <v>7429</v>
      </c>
      <c r="C425" t="s" s="4">
        <v>7050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2339</v>
      </c>
      <c r="B426" t="s" s="4">
        <v>7430</v>
      </c>
      <c r="C426" t="s" s="4">
        <v>7050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2345</v>
      </c>
      <c r="B427" t="s" s="4">
        <v>7431</v>
      </c>
      <c r="C427" t="s" s="4">
        <v>7050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2353</v>
      </c>
      <c r="B428" t="s" s="4">
        <v>7432</v>
      </c>
      <c r="C428" t="s" s="4">
        <v>7050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2332</v>
      </c>
      <c r="B429" t="s" s="4">
        <v>7433</v>
      </c>
      <c r="C429" t="s" s="4">
        <v>7050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2355</v>
      </c>
      <c r="B430" t="s" s="4">
        <v>7434</v>
      </c>
      <c r="C430" t="s" s="4">
        <v>7050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2361</v>
      </c>
      <c r="B431" t="s" s="4">
        <v>7435</v>
      </c>
      <c r="C431" t="s" s="4">
        <v>7050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2363</v>
      </c>
      <c r="B432" t="s" s="4">
        <v>7436</v>
      </c>
      <c r="C432" t="s" s="4">
        <v>7050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2368</v>
      </c>
      <c r="B433" t="s" s="4">
        <v>7437</v>
      </c>
      <c r="C433" t="s" s="4">
        <v>7050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2357</v>
      </c>
      <c r="B434" t="s" s="4">
        <v>7438</v>
      </c>
      <c r="C434" t="s" s="4">
        <v>7050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2372</v>
      </c>
      <c r="B435" t="s" s="4">
        <v>7439</v>
      </c>
      <c r="C435" t="s" s="4">
        <v>7050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2376</v>
      </c>
      <c r="B436" t="s" s="4">
        <v>7440</v>
      </c>
      <c r="C436" t="s" s="4">
        <v>7050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2378</v>
      </c>
      <c r="B437" t="s" s="4">
        <v>7441</v>
      </c>
      <c r="C437" t="s" s="4">
        <v>7050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2380</v>
      </c>
      <c r="B438" t="s" s="4">
        <v>7442</v>
      </c>
      <c r="C438" t="s" s="4">
        <v>7050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2374</v>
      </c>
      <c r="B439" t="s" s="4">
        <v>7443</v>
      </c>
      <c r="C439" t="s" s="4">
        <v>7050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2382</v>
      </c>
      <c r="B440" t="s" s="4">
        <v>7444</v>
      </c>
      <c r="C440" t="s" s="4">
        <v>7050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2386</v>
      </c>
      <c r="B441" t="s" s="4">
        <v>7445</v>
      </c>
      <c r="C441" t="s" s="4">
        <v>7050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2388</v>
      </c>
      <c r="B442" t="s" s="4">
        <v>7446</v>
      </c>
      <c r="C442" t="s" s="4">
        <v>7050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2390</v>
      </c>
      <c r="B443" t="s" s="4">
        <v>7447</v>
      </c>
      <c r="C443" t="s" s="4">
        <v>7050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2384</v>
      </c>
      <c r="B444" t="s" s="4">
        <v>7448</v>
      </c>
      <c r="C444" t="s" s="4">
        <v>7050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2392</v>
      </c>
      <c r="B445" t="s" s="4">
        <v>7449</v>
      </c>
      <c r="C445" t="s" s="4">
        <v>7050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2396</v>
      </c>
      <c r="B446" t="s" s="4">
        <v>7450</v>
      </c>
      <c r="C446" t="s" s="4">
        <v>7050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2398</v>
      </c>
      <c r="B447" t="s" s="4">
        <v>7451</v>
      </c>
      <c r="C447" t="s" s="4">
        <v>7050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2400</v>
      </c>
      <c r="B448" t="s" s="4">
        <v>7452</v>
      </c>
      <c r="C448" t="s" s="4">
        <v>7050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2394</v>
      </c>
      <c r="B449" t="s" s="4">
        <v>7453</v>
      </c>
      <c r="C449" t="s" s="4">
        <v>7050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2402</v>
      </c>
      <c r="B450" t="s" s="4">
        <v>7454</v>
      </c>
      <c r="C450" t="s" s="4">
        <v>7050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2406</v>
      </c>
      <c r="B451" t="s" s="4">
        <v>7455</v>
      </c>
      <c r="C451" t="s" s="4">
        <v>7050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2408</v>
      </c>
      <c r="B452" t="s" s="4">
        <v>7456</v>
      </c>
      <c r="C452" t="s" s="4">
        <v>7050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2410</v>
      </c>
      <c r="B453" t="s" s="4">
        <v>7457</v>
      </c>
      <c r="C453" t="s" s="4">
        <v>7050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2404</v>
      </c>
      <c r="B454" t="s" s="4">
        <v>7458</v>
      </c>
      <c r="C454" t="s" s="4">
        <v>7050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2412</v>
      </c>
      <c r="B455" t="s" s="4">
        <v>7459</v>
      </c>
      <c r="C455" t="s" s="4">
        <v>7050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2418</v>
      </c>
      <c r="B456" t="s" s="4">
        <v>7460</v>
      </c>
      <c r="C456" t="s" s="4">
        <v>7050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2421</v>
      </c>
      <c r="B457" t="s" s="4">
        <v>7461</v>
      </c>
      <c r="C457" t="s" s="4">
        <v>7050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2425</v>
      </c>
      <c r="B458" t="s" s="4">
        <v>7462</v>
      </c>
      <c r="C458" t="s" s="4">
        <v>7050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2414</v>
      </c>
      <c r="B459" t="s" s="4">
        <v>7463</v>
      </c>
      <c r="C459" t="s" s="4">
        <v>7050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2427</v>
      </c>
      <c r="B460" t="s" s="4">
        <v>7464</v>
      </c>
      <c r="C460" t="s" s="4">
        <v>7050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2438</v>
      </c>
      <c r="B461" t="s" s="4">
        <v>7465</v>
      </c>
      <c r="C461" t="s" s="4">
        <v>7050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2441</v>
      </c>
      <c r="B462" t="s" s="4">
        <v>7466</v>
      </c>
      <c r="C462" t="s" s="4">
        <v>7050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2445</v>
      </c>
      <c r="B463" t="s" s="4">
        <v>7467</v>
      </c>
      <c r="C463" t="s" s="4">
        <v>7050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2431</v>
      </c>
      <c r="B464" t="s" s="4">
        <v>7468</v>
      </c>
      <c r="C464" t="s" s="4">
        <v>7050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2448</v>
      </c>
      <c r="B465" t="s" s="4">
        <v>7469</v>
      </c>
      <c r="C465" t="s" s="4">
        <v>7050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2454</v>
      </c>
      <c r="B466" t="s" s="4">
        <v>7470</v>
      </c>
      <c r="C466" t="s" s="4">
        <v>7050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2460</v>
      </c>
      <c r="B467" t="s" s="4">
        <v>7471</v>
      </c>
      <c r="C467" t="s" s="4">
        <v>7050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2465</v>
      </c>
      <c r="B468" t="s" s="4">
        <v>7472</v>
      </c>
      <c r="C468" t="s" s="4">
        <v>7050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2452</v>
      </c>
      <c r="B469" t="s" s="4">
        <v>7473</v>
      </c>
      <c r="C469" t="s" s="4">
        <v>7050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2468</v>
      </c>
      <c r="B470" t="s" s="4">
        <v>7474</v>
      </c>
      <c r="C470" t="s" s="4">
        <v>7050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2479</v>
      </c>
      <c r="B471" t="s" s="4">
        <v>7475</v>
      </c>
      <c r="C471" t="s" s="4">
        <v>7050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2483</v>
      </c>
      <c r="B472" t="s" s="4">
        <v>7476</v>
      </c>
      <c r="C472" t="s" s="4">
        <v>7050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2486</v>
      </c>
      <c r="B473" t="s" s="4">
        <v>7477</v>
      </c>
      <c r="C473" t="s" s="4">
        <v>7050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2473</v>
      </c>
      <c r="B474" t="s" s="4">
        <v>7478</v>
      </c>
      <c r="C474" t="s" s="4">
        <v>7050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2493</v>
      </c>
      <c r="B475" t="s" s="4">
        <v>7479</v>
      </c>
      <c r="C475" t="s" s="4">
        <v>7050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2497</v>
      </c>
      <c r="B476" t="s" s="4">
        <v>7480</v>
      </c>
      <c r="C476" t="s" s="4">
        <v>7050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2501</v>
      </c>
      <c r="B477" t="s" s="4">
        <v>7481</v>
      </c>
      <c r="C477" t="s" s="4">
        <v>7050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2489</v>
      </c>
      <c r="B478" t="s" s="4">
        <v>7482</v>
      </c>
      <c r="C478" t="s" s="4">
        <v>7050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2504</v>
      </c>
      <c r="B479" t="s" s="4">
        <v>7483</v>
      </c>
      <c r="C479" t="s" s="4">
        <v>7050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2508</v>
      </c>
      <c r="B480" t="s" s="4">
        <v>7484</v>
      </c>
      <c r="C480" t="s" s="4">
        <v>7050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2510</v>
      </c>
      <c r="B481" t="s" s="4">
        <v>7485</v>
      </c>
      <c r="C481" t="s" s="4">
        <v>7050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2512</v>
      </c>
      <c r="B482" t="s" s="4">
        <v>7486</v>
      </c>
      <c r="C482" t="s" s="4">
        <v>7050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2506</v>
      </c>
      <c r="B483" t="s" s="4">
        <v>7487</v>
      </c>
      <c r="C483" t="s" s="4">
        <v>7050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2514</v>
      </c>
      <c r="B484" t="s" s="4">
        <v>7488</v>
      </c>
      <c r="C484" t="s" s="4">
        <v>7050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2523</v>
      </c>
      <c r="B485" t="s" s="4">
        <v>7489</v>
      </c>
      <c r="C485" t="s" s="4">
        <v>7050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2526</v>
      </c>
      <c r="B486" t="s" s="4">
        <v>7490</v>
      </c>
      <c r="C486" t="s" s="4">
        <v>7050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2529</v>
      </c>
      <c r="B487" t="s" s="4">
        <v>7491</v>
      </c>
      <c r="C487" t="s" s="4">
        <v>7050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2517</v>
      </c>
      <c r="B488" t="s" s="4">
        <v>7492</v>
      </c>
      <c r="C488" t="s" s="4">
        <v>7050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2532</v>
      </c>
      <c r="B489" t="s" s="4">
        <v>7493</v>
      </c>
      <c r="C489" t="s" s="4">
        <v>7050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2536</v>
      </c>
      <c r="B490" t="s" s="4">
        <v>7494</v>
      </c>
      <c r="C490" t="s" s="4">
        <v>7050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2538</v>
      </c>
      <c r="B491" t="s" s="4">
        <v>7495</v>
      </c>
      <c r="C491" t="s" s="4">
        <v>7050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2540</v>
      </c>
      <c r="B492" t="s" s="4">
        <v>7496</v>
      </c>
      <c r="C492" t="s" s="4">
        <v>7050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2534</v>
      </c>
      <c r="B493" t="s" s="4">
        <v>7497</v>
      </c>
      <c r="C493" t="s" s="4">
        <v>7050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2542</v>
      </c>
      <c r="B494" t="s" s="4">
        <v>7498</v>
      </c>
      <c r="C494" t="s" s="4">
        <v>7050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2546</v>
      </c>
      <c r="B495" t="s" s="4">
        <v>7499</v>
      </c>
      <c r="C495" t="s" s="4">
        <v>7050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2551</v>
      </c>
      <c r="B496" t="s" s="4">
        <v>7500</v>
      </c>
      <c r="C496" t="s" s="4">
        <v>7050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2555</v>
      </c>
      <c r="B497" t="s" s="4">
        <v>7501</v>
      </c>
      <c r="C497" t="s" s="4">
        <v>7050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2544</v>
      </c>
      <c r="B498" t="s" s="4">
        <v>7502</v>
      </c>
      <c r="C498" t="s" s="4">
        <v>7050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2557</v>
      </c>
      <c r="B499" t="s" s="4">
        <v>7503</v>
      </c>
      <c r="C499" t="s" s="4">
        <v>7050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2561</v>
      </c>
      <c r="B500" t="s" s="4">
        <v>7504</v>
      </c>
      <c r="C500" t="s" s="4">
        <v>7050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2563</v>
      </c>
      <c r="B501" t="s" s="4">
        <v>7505</v>
      </c>
      <c r="C501" t="s" s="4">
        <v>7050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2565</v>
      </c>
      <c r="B502" t="s" s="4">
        <v>7506</v>
      </c>
      <c r="C502" t="s" s="4">
        <v>7050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2559</v>
      </c>
      <c r="B503" t="s" s="4">
        <v>7507</v>
      </c>
      <c r="C503" t="s" s="4">
        <v>7050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2567</v>
      </c>
      <c r="B504" t="s" s="4">
        <v>7508</v>
      </c>
      <c r="C504" t="s" s="4">
        <v>7050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2573</v>
      </c>
      <c r="B505" t="s" s="4">
        <v>7509</v>
      </c>
      <c r="C505" t="s" s="4">
        <v>7050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2575</v>
      </c>
      <c r="B506" t="s" s="4">
        <v>7510</v>
      </c>
      <c r="C506" t="s" s="4">
        <v>7050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2578</v>
      </c>
      <c r="B507" t="s" s="4">
        <v>7511</v>
      </c>
      <c r="C507" t="s" s="4">
        <v>7050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2571</v>
      </c>
      <c r="B508" t="s" s="4">
        <v>7512</v>
      </c>
      <c r="C508" t="s" s="4">
        <v>7050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2582</v>
      </c>
      <c r="B509" t="s" s="4">
        <v>7513</v>
      </c>
      <c r="C509" t="s" s="4">
        <v>7050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2588</v>
      </c>
      <c r="B510" t="s" s="4">
        <v>7514</v>
      </c>
      <c r="C510" t="s" s="4">
        <v>7050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2592</v>
      </c>
      <c r="B511" t="s" s="4">
        <v>7515</v>
      </c>
      <c r="C511" t="s" s="4">
        <v>7050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2596</v>
      </c>
      <c r="B512" t="s" s="4">
        <v>7516</v>
      </c>
      <c r="C512" t="s" s="4">
        <v>7050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2586</v>
      </c>
      <c r="B513" t="s" s="4">
        <v>7517</v>
      </c>
      <c r="C513" t="s" s="4">
        <v>7050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2598</v>
      </c>
      <c r="B514" t="s" s="4">
        <v>7518</v>
      </c>
      <c r="C514" t="s" s="4">
        <v>7050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2604</v>
      </c>
      <c r="B515" t="s" s="4">
        <v>7519</v>
      </c>
      <c r="C515" t="s" s="4">
        <v>7050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2608</v>
      </c>
      <c r="B516" t="s" s="4">
        <v>7520</v>
      </c>
      <c r="C516" t="s" s="4">
        <v>7050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2612</v>
      </c>
      <c r="B517" t="s" s="4">
        <v>7521</v>
      </c>
      <c r="C517" t="s" s="4">
        <v>7050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2600</v>
      </c>
      <c r="B518" t="s" s="4">
        <v>7522</v>
      </c>
      <c r="C518" t="s" s="4">
        <v>7050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2614</v>
      </c>
      <c r="B519" t="s" s="4">
        <v>7523</v>
      </c>
      <c r="C519" t="s" s="4">
        <v>7050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2622</v>
      </c>
      <c r="B520" t="s" s="4">
        <v>7524</v>
      </c>
      <c r="C520" t="s" s="4">
        <v>7050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2626</v>
      </c>
      <c r="B521" t="s" s="4">
        <v>7525</v>
      </c>
      <c r="C521" t="s" s="4">
        <v>7050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2632</v>
      </c>
      <c r="B522" t="s" s="4">
        <v>7526</v>
      </c>
      <c r="C522" t="s" s="4">
        <v>7050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2639</v>
      </c>
      <c r="B523" t="s" s="4">
        <v>7527</v>
      </c>
      <c r="C523" t="s" s="4">
        <v>7050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2641</v>
      </c>
      <c r="B524" t="s" s="4">
        <v>7528</v>
      </c>
      <c r="C524" t="s" s="4">
        <v>7050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2616</v>
      </c>
      <c r="B525" t="s" s="4">
        <v>7529</v>
      </c>
      <c r="C525" t="s" s="4">
        <v>7050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2643</v>
      </c>
      <c r="B526" t="s" s="4">
        <v>7530</v>
      </c>
      <c r="C526" t="s" s="4">
        <v>7050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2654</v>
      </c>
      <c r="B527" t="s" s="4">
        <v>7531</v>
      </c>
      <c r="C527" t="s" s="4">
        <v>7050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2659</v>
      </c>
      <c r="B528" t="s" s="4">
        <v>7532</v>
      </c>
      <c r="C528" t="s" s="4">
        <v>7050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2664</v>
      </c>
      <c r="B529" t="s" s="4">
        <v>7533</v>
      </c>
      <c r="C529" t="s" s="4">
        <v>7050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2648</v>
      </c>
      <c r="B530" t="s" s="4">
        <v>7534</v>
      </c>
      <c r="C530" t="s" s="4">
        <v>7050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2668</v>
      </c>
      <c r="B531" t="s" s="4">
        <v>7535</v>
      </c>
      <c r="C531" t="s" s="4">
        <v>7050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2672</v>
      </c>
      <c r="B532" t="s" s="4">
        <v>7536</v>
      </c>
      <c r="C532" t="s" s="4">
        <v>7050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2674</v>
      </c>
      <c r="B533" t="s" s="4">
        <v>7537</v>
      </c>
      <c r="C533" t="s" s="4">
        <v>7050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2676</v>
      </c>
      <c r="B534" t="s" s="4">
        <v>7538</v>
      </c>
      <c r="C534" t="s" s="4">
        <v>7050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2670</v>
      </c>
      <c r="B535" t="s" s="4">
        <v>7539</v>
      </c>
      <c r="C535" t="s" s="4">
        <v>7050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2680</v>
      </c>
      <c r="B536" t="s" s="4">
        <v>7540</v>
      </c>
      <c r="C536" t="s" s="4">
        <v>7050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2684</v>
      </c>
      <c r="B537" t="s" s="4">
        <v>7541</v>
      </c>
      <c r="C537" t="s" s="4">
        <v>7050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2686</v>
      </c>
      <c r="B538" t="s" s="4">
        <v>7542</v>
      </c>
      <c r="C538" t="s" s="4">
        <v>7050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2688</v>
      </c>
      <c r="B539" t="s" s="4">
        <v>7543</v>
      </c>
      <c r="C539" t="s" s="4">
        <v>7050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2682</v>
      </c>
      <c r="B540" t="s" s="4">
        <v>7544</v>
      </c>
      <c r="C540" t="s" s="4">
        <v>7050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2692</v>
      </c>
      <c r="B541" t="s" s="4">
        <v>7545</v>
      </c>
      <c r="C541" t="s" s="4">
        <v>7050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2699</v>
      </c>
      <c r="B542" t="s" s="4">
        <v>7546</v>
      </c>
      <c r="C542" t="s" s="4">
        <v>7050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2703</v>
      </c>
      <c r="B543" t="s" s="4">
        <v>7547</v>
      </c>
      <c r="C543" t="s" s="4">
        <v>7050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2707</v>
      </c>
      <c r="B544" t="s" s="4">
        <v>7548</v>
      </c>
      <c r="C544" t="s" s="4">
        <v>7050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2695</v>
      </c>
      <c r="B545" t="s" s="4">
        <v>7549</v>
      </c>
      <c r="C545" t="s" s="4">
        <v>7050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2711</v>
      </c>
      <c r="B546" t="s" s="4">
        <v>7550</v>
      </c>
      <c r="C546" t="s" s="4">
        <v>7050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2722</v>
      </c>
      <c r="B547" t="s" s="4">
        <v>7551</v>
      </c>
      <c r="C547" t="s" s="4">
        <v>7050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2726</v>
      </c>
      <c r="B548" t="s" s="4">
        <v>7552</v>
      </c>
      <c r="C548" t="s" s="4">
        <v>7050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2730</v>
      </c>
      <c r="B549" t="s" s="4">
        <v>7553</v>
      </c>
      <c r="C549" t="s" s="4">
        <v>7050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2718</v>
      </c>
      <c r="B550" t="s" s="4">
        <v>7554</v>
      </c>
      <c r="C550" t="s" s="4">
        <v>7050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2735</v>
      </c>
      <c r="B551" t="s" s="4">
        <v>7555</v>
      </c>
      <c r="C551" t="s" s="4">
        <v>7050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2739</v>
      </c>
      <c r="B552" t="s" s="4">
        <v>7556</v>
      </c>
      <c r="C552" t="s" s="4">
        <v>7050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2741</v>
      </c>
      <c r="B553" t="s" s="4">
        <v>7557</v>
      </c>
      <c r="C553" t="s" s="4">
        <v>7050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2743</v>
      </c>
      <c r="B554" t="s" s="4">
        <v>7558</v>
      </c>
      <c r="C554" t="s" s="4">
        <v>7050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2737</v>
      </c>
      <c r="B555" t="s" s="4">
        <v>7559</v>
      </c>
      <c r="C555" t="s" s="4">
        <v>7050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2745</v>
      </c>
      <c r="B556" t="s" s="4">
        <v>7560</v>
      </c>
      <c r="C556" t="s" s="4">
        <v>7050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2749</v>
      </c>
      <c r="B557" t="s" s="4">
        <v>7561</v>
      </c>
      <c r="C557" t="s" s="4">
        <v>7050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2751</v>
      </c>
      <c r="B558" t="s" s="4">
        <v>7562</v>
      </c>
      <c r="C558" t="s" s="4">
        <v>7050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2753</v>
      </c>
      <c r="B559" t="s" s="4">
        <v>7563</v>
      </c>
      <c r="C559" t="s" s="4">
        <v>7050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2747</v>
      </c>
      <c r="B560" t="s" s="4">
        <v>7564</v>
      </c>
      <c r="C560" t="s" s="4">
        <v>7050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2755</v>
      </c>
      <c r="B561" t="s" s="4">
        <v>7565</v>
      </c>
      <c r="C561" t="s" s="4">
        <v>7050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2759</v>
      </c>
      <c r="B562" t="s" s="4">
        <v>7566</v>
      </c>
      <c r="C562" t="s" s="4">
        <v>7050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2763</v>
      </c>
      <c r="B563" t="s" s="4">
        <v>7567</v>
      </c>
      <c r="C563" t="s" s="4">
        <v>7050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2765</v>
      </c>
      <c r="B564" t="s" s="4">
        <v>7568</v>
      </c>
      <c r="C564" t="s" s="4">
        <v>7050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2757</v>
      </c>
      <c r="B565" t="s" s="4">
        <v>7569</v>
      </c>
      <c r="C565" t="s" s="4">
        <v>7050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2767</v>
      </c>
      <c r="B566" t="s" s="4">
        <v>7570</v>
      </c>
      <c r="C566" t="s" s="4">
        <v>7050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2773</v>
      </c>
      <c r="B567" t="s" s="4">
        <v>7571</v>
      </c>
      <c r="C567" t="s" s="4">
        <v>7050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2777</v>
      </c>
      <c r="B568" t="s" s="4">
        <v>7572</v>
      </c>
      <c r="C568" t="s" s="4">
        <v>7050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2779</v>
      </c>
      <c r="B569" t="s" s="4">
        <v>7573</v>
      </c>
      <c r="C569" t="s" s="4">
        <v>7050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2771</v>
      </c>
      <c r="B570" t="s" s="4">
        <v>7574</v>
      </c>
      <c r="C570" t="s" s="4">
        <v>7050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2783</v>
      </c>
      <c r="B571" t="s" s="4">
        <v>7575</v>
      </c>
      <c r="C571" t="s" s="4">
        <v>7050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2787</v>
      </c>
      <c r="B572" t="s" s="4">
        <v>7576</v>
      </c>
      <c r="C572" t="s" s="4">
        <v>7050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2789</v>
      </c>
      <c r="B573" t="s" s="4">
        <v>7577</v>
      </c>
      <c r="C573" t="s" s="4">
        <v>7050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2791</v>
      </c>
      <c r="B574" t="s" s="4">
        <v>7578</v>
      </c>
      <c r="C574" t="s" s="4">
        <v>7050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2785</v>
      </c>
      <c r="B575" t="s" s="4">
        <v>7579</v>
      </c>
      <c r="C575" t="s" s="4">
        <v>7050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2793</v>
      </c>
      <c r="B576" t="s" s="4">
        <v>7580</v>
      </c>
      <c r="C576" t="s" s="4">
        <v>7050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2804</v>
      </c>
      <c r="B577" t="s" s="4">
        <v>7581</v>
      </c>
      <c r="C577" t="s" s="4">
        <v>7050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2808</v>
      </c>
      <c r="B578" t="s" s="4">
        <v>7582</v>
      </c>
      <c r="C578" t="s" s="4">
        <v>7050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2811</v>
      </c>
      <c r="B579" t="s" s="4">
        <v>7583</v>
      </c>
      <c r="C579" t="s" s="4">
        <v>7050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2800</v>
      </c>
      <c r="B580" t="s" s="4">
        <v>7584</v>
      </c>
      <c r="C580" t="s" s="4">
        <v>7050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2815</v>
      </c>
      <c r="B581" t="s" s="4">
        <v>7585</v>
      </c>
      <c r="C581" t="s" s="4">
        <v>7050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2819</v>
      </c>
      <c r="B582" t="s" s="4">
        <v>7586</v>
      </c>
      <c r="C582" t="s" s="4">
        <v>7050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2821</v>
      </c>
      <c r="B583" t="s" s="4">
        <v>7587</v>
      </c>
      <c r="C583" t="s" s="4">
        <v>7050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2823</v>
      </c>
      <c r="B584" t="s" s="4">
        <v>7588</v>
      </c>
      <c r="C584" t="s" s="4">
        <v>7050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2817</v>
      </c>
      <c r="B585" t="s" s="4">
        <v>7589</v>
      </c>
      <c r="C585" t="s" s="4">
        <v>7050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2827</v>
      </c>
      <c r="B586" t="s" s="4">
        <v>7590</v>
      </c>
      <c r="C586" t="s" s="4">
        <v>7050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2837</v>
      </c>
      <c r="B587" t="s" s="4">
        <v>7591</v>
      </c>
      <c r="C587" t="s" s="4">
        <v>7050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2841</v>
      </c>
      <c r="B588" t="s" s="4">
        <v>7592</v>
      </c>
      <c r="C588" t="s" s="4">
        <v>7050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2845</v>
      </c>
      <c r="B589" t="s" s="4">
        <v>7593</v>
      </c>
      <c r="C589" t="s" s="4">
        <v>7050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2833</v>
      </c>
      <c r="B590" t="s" s="4">
        <v>7594</v>
      </c>
      <c r="C590" t="s" s="4">
        <v>7050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2851</v>
      </c>
      <c r="B591" t="s" s="4">
        <v>7595</v>
      </c>
      <c r="C591" t="s" s="4">
        <v>7050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2858</v>
      </c>
      <c r="B592" t="s" s="4">
        <v>7596</v>
      </c>
      <c r="C592" t="s" s="4">
        <v>7050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2864</v>
      </c>
      <c r="B593" t="s" s="4">
        <v>7597</v>
      </c>
      <c r="C593" t="s" s="4">
        <v>7050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2870</v>
      </c>
      <c r="B594" t="s" s="4">
        <v>7598</v>
      </c>
      <c r="C594" t="s" s="4">
        <v>7050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2856</v>
      </c>
      <c r="B595" t="s" s="4">
        <v>7599</v>
      </c>
      <c r="C595" t="s" s="4">
        <v>7050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2874</v>
      </c>
      <c r="B596" t="s" s="4">
        <v>7600</v>
      </c>
      <c r="C596" t="s" s="4">
        <v>7050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2881</v>
      </c>
      <c r="B597" t="s" s="4">
        <v>7601</v>
      </c>
      <c r="C597" t="s" s="4">
        <v>7050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2885</v>
      </c>
      <c r="B598" t="s" s="4">
        <v>7602</v>
      </c>
      <c r="C598" t="s" s="4">
        <v>7050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2889</v>
      </c>
      <c r="B599" t="s" s="4">
        <v>7603</v>
      </c>
      <c r="C599" t="s" s="4">
        <v>7050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2878</v>
      </c>
      <c r="B600" t="s" s="4">
        <v>7604</v>
      </c>
      <c r="C600" t="s" s="4">
        <v>7050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2893</v>
      </c>
      <c r="B601" t="s" s="4">
        <v>7605</v>
      </c>
      <c r="C601" t="s" s="4">
        <v>7050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2897</v>
      </c>
      <c r="B602" t="s" s="4">
        <v>7606</v>
      </c>
      <c r="C602" t="s" s="4">
        <v>7050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2899</v>
      </c>
      <c r="B603" t="s" s="4">
        <v>7607</v>
      </c>
      <c r="C603" t="s" s="4">
        <v>7050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2901</v>
      </c>
      <c r="B604" t="s" s="4">
        <v>7608</v>
      </c>
      <c r="C604" t="s" s="4">
        <v>7050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2895</v>
      </c>
      <c r="B605" t="s" s="4">
        <v>7609</v>
      </c>
      <c r="C605" t="s" s="4">
        <v>7050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2903</v>
      </c>
      <c r="B606" t="s" s="4">
        <v>7610</v>
      </c>
      <c r="C606" t="s" s="4">
        <v>7050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2909</v>
      </c>
      <c r="B607" t="s" s="4">
        <v>7611</v>
      </c>
      <c r="C607" t="s" s="4">
        <v>7050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2911</v>
      </c>
      <c r="B608" t="s" s="4">
        <v>7612</v>
      </c>
      <c r="C608" t="s" s="4">
        <v>7050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2915</v>
      </c>
      <c r="B609" t="s" s="4">
        <v>7613</v>
      </c>
      <c r="C609" t="s" s="4">
        <v>7050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2905</v>
      </c>
      <c r="B610" t="s" s="4">
        <v>7614</v>
      </c>
      <c r="C610" t="s" s="4">
        <v>7050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2919</v>
      </c>
      <c r="B611" t="s" s="4">
        <v>7615</v>
      </c>
      <c r="C611" t="s" s="4">
        <v>7050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2925</v>
      </c>
      <c r="B612" t="s" s="4">
        <v>7616</v>
      </c>
      <c r="C612" t="s" s="4">
        <v>7050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2927</v>
      </c>
      <c r="B613" t="s" s="4">
        <v>7617</v>
      </c>
      <c r="C613" t="s" s="4">
        <v>7050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2929</v>
      </c>
      <c r="B614" t="s" s="4">
        <v>7618</v>
      </c>
      <c r="C614" t="s" s="4">
        <v>7050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2923</v>
      </c>
      <c r="B615" t="s" s="4">
        <v>7619</v>
      </c>
      <c r="C615" t="s" s="4">
        <v>7050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2931</v>
      </c>
      <c r="B616" t="s" s="4">
        <v>7620</v>
      </c>
      <c r="C616" t="s" s="4">
        <v>7050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2938</v>
      </c>
      <c r="B617" t="s" s="4">
        <v>7621</v>
      </c>
      <c r="C617" t="s" s="4">
        <v>7050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2941</v>
      </c>
      <c r="B618" t="s" s="4">
        <v>7622</v>
      </c>
      <c r="C618" t="s" s="4">
        <v>7050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2944</v>
      </c>
      <c r="B619" t="s" s="4">
        <v>7623</v>
      </c>
      <c r="C619" t="s" s="4">
        <v>7050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2935</v>
      </c>
      <c r="B620" t="s" s="4">
        <v>7624</v>
      </c>
      <c r="C620" t="s" s="4">
        <v>7050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2947</v>
      </c>
      <c r="B621" t="s" s="4">
        <v>7625</v>
      </c>
      <c r="C621" t="s" s="4">
        <v>7050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2951</v>
      </c>
      <c r="B622" t="s" s="4">
        <v>7626</v>
      </c>
      <c r="C622" t="s" s="4">
        <v>7050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2953</v>
      </c>
      <c r="B623" t="s" s="4">
        <v>7627</v>
      </c>
      <c r="C623" t="s" s="4">
        <v>7050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2955</v>
      </c>
      <c r="B624" t="s" s="4">
        <v>7628</v>
      </c>
      <c r="C624" t="s" s="4">
        <v>7050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2949</v>
      </c>
      <c r="B625" t="s" s="4">
        <v>7629</v>
      </c>
      <c r="C625" t="s" s="4">
        <v>7050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2957</v>
      </c>
      <c r="B626" t="s" s="4">
        <v>7630</v>
      </c>
      <c r="C626" t="s" s="4">
        <v>7050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2963</v>
      </c>
      <c r="B627" t="s" s="4">
        <v>7631</v>
      </c>
      <c r="C627" t="s" s="4">
        <v>7050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2967</v>
      </c>
      <c r="B628" t="s" s="4">
        <v>7632</v>
      </c>
      <c r="C628" t="s" s="4">
        <v>7050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2969</v>
      </c>
      <c r="B629" t="s" s="4">
        <v>7633</v>
      </c>
      <c r="C629" t="s" s="4">
        <v>7050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2961</v>
      </c>
      <c r="B630" t="s" s="4">
        <v>7634</v>
      </c>
      <c r="C630" t="s" s="4">
        <v>7050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2971</v>
      </c>
      <c r="B631" t="s" s="4">
        <v>7635</v>
      </c>
      <c r="C631" t="s" s="4">
        <v>7050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2975</v>
      </c>
      <c r="B632" t="s" s="4">
        <v>7636</v>
      </c>
      <c r="C632" t="s" s="4">
        <v>7050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2979</v>
      </c>
      <c r="B633" t="s" s="4">
        <v>7637</v>
      </c>
      <c r="C633" t="s" s="4">
        <v>7050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2983</v>
      </c>
      <c r="B634" t="s" s="4">
        <v>7638</v>
      </c>
      <c r="C634" t="s" s="4">
        <v>7050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2973</v>
      </c>
      <c r="B635" t="s" s="4">
        <v>7639</v>
      </c>
      <c r="C635" t="s" s="4">
        <v>7050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2987</v>
      </c>
      <c r="B636" t="s" s="4">
        <v>7640</v>
      </c>
      <c r="C636" t="s" s="4">
        <v>7050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2991</v>
      </c>
      <c r="B637" t="s" s="4">
        <v>7641</v>
      </c>
      <c r="C637" t="s" s="4">
        <v>7050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2993</v>
      </c>
      <c r="B638" t="s" s="4">
        <v>7642</v>
      </c>
      <c r="C638" t="s" s="4">
        <v>7050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2995</v>
      </c>
      <c r="B639" t="s" s="4">
        <v>7643</v>
      </c>
      <c r="C639" t="s" s="4">
        <v>7050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2989</v>
      </c>
      <c r="B640" t="s" s="4">
        <v>7644</v>
      </c>
      <c r="C640" t="s" s="4">
        <v>7050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2997</v>
      </c>
      <c r="B641" t="s" s="4">
        <v>7645</v>
      </c>
      <c r="C641" t="s" s="4">
        <v>7050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3002</v>
      </c>
      <c r="B642" t="s" s="4">
        <v>7646</v>
      </c>
      <c r="C642" t="s" s="4">
        <v>7050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3004</v>
      </c>
      <c r="B643" t="s" s="4">
        <v>7647</v>
      </c>
      <c r="C643" t="s" s="4">
        <v>7050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3006</v>
      </c>
      <c r="B644" t="s" s="4">
        <v>7648</v>
      </c>
      <c r="C644" t="s" s="4">
        <v>7050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2999</v>
      </c>
      <c r="B645" t="s" s="4">
        <v>7649</v>
      </c>
      <c r="C645" t="s" s="4">
        <v>7050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3008</v>
      </c>
      <c r="B646" t="s" s="4">
        <v>7650</v>
      </c>
      <c r="C646" t="s" s="4">
        <v>7050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3012</v>
      </c>
      <c r="B647" t="s" s="4">
        <v>7651</v>
      </c>
      <c r="C647" t="s" s="4">
        <v>7050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3014</v>
      </c>
      <c r="B648" t="s" s="4">
        <v>7652</v>
      </c>
      <c r="C648" t="s" s="4">
        <v>7050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3017</v>
      </c>
      <c r="B649" t="s" s="4">
        <v>7653</v>
      </c>
      <c r="C649" t="s" s="4">
        <v>7050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3010</v>
      </c>
      <c r="B650" t="s" s="4">
        <v>7654</v>
      </c>
      <c r="C650" t="s" s="4">
        <v>7050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3019</v>
      </c>
      <c r="B651" t="s" s="4">
        <v>7655</v>
      </c>
      <c r="C651" t="s" s="4">
        <v>7050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3028</v>
      </c>
      <c r="B652" t="s" s="4">
        <v>7656</v>
      </c>
      <c r="C652" t="s" s="4">
        <v>7050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3033</v>
      </c>
      <c r="B653" t="s" s="4">
        <v>7657</v>
      </c>
      <c r="C653" t="s" s="4">
        <v>7050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3039</v>
      </c>
      <c r="B654" t="s" s="4">
        <v>7658</v>
      </c>
      <c r="C654" t="s" s="4">
        <v>7050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3025</v>
      </c>
      <c r="B655" t="s" s="4">
        <v>7659</v>
      </c>
      <c r="C655" t="s" s="4">
        <v>7050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3046</v>
      </c>
      <c r="B656" t="s" s="4">
        <v>7660</v>
      </c>
      <c r="C656" t="s" s="4">
        <v>7050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3054</v>
      </c>
      <c r="B657" t="s" s="4">
        <v>7661</v>
      </c>
      <c r="C657" t="s" s="4">
        <v>7050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3058</v>
      </c>
      <c r="B658" t="s" s="4">
        <v>7662</v>
      </c>
      <c r="C658" t="s" s="4">
        <v>7050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3062</v>
      </c>
      <c r="B659" t="s" s="4">
        <v>7663</v>
      </c>
      <c r="C659" t="s" s="4">
        <v>7050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3050</v>
      </c>
      <c r="B660" t="s" s="4">
        <v>7664</v>
      </c>
      <c r="C660" t="s" s="4">
        <v>7050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3064</v>
      </c>
      <c r="B661" t="s" s="4">
        <v>7665</v>
      </c>
      <c r="C661" t="s" s="4">
        <v>7050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3070</v>
      </c>
      <c r="B662" t="s" s="4">
        <v>7666</v>
      </c>
      <c r="C662" t="s" s="4">
        <v>7050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3072</v>
      </c>
      <c r="B663" t="s" s="4">
        <v>7667</v>
      </c>
      <c r="C663" t="s" s="4">
        <v>7050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3076</v>
      </c>
      <c r="B664" t="s" s="4">
        <v>7668</v>
      </c>
      <c r="C664" t="s" s="4">
        <v>7050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3068</v>
      </c>
      <c r="B665" t="s" s="4">
        <v>7669</v>
      </c>
      <c r="C665" t="s" s="4">
        <v>7050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3080</v>
      </c>
      <c r="B666" t="s" s="4">
        <v>7670</v>
      </c>
      <c r="C666" t="s" s="4">
        <v>7050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3086</v>
      </c>
      <c r="B667" t="s" s="4">
        <v>7671</v>
      </c>
      <c r="C667" t="s" s="4">
        <v>7050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3090</v>
      </c>
      <c r="B668" t="s" s="4">
        <v>7672</v>
      </c>
      <c r="C668" t="s" s="4">
        <v>7050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3094</v>
      </c>
      <c r="B669" t="s" s="4">
        <v>7673</v>
      </c>
      <c r="C669" t="s" s="4">
        <v>7050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3082</v>
      </c>
      <c r="B670" t="s" s="4">
        <v>7674</v>
      </c>
      <c r="C670" t="s" s="4">
        <v>7050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3096</v>
      </c>
      <c r="B671" t="s" s="4">
        <v>7675</v>
      </c>
      <c r="C671" t="s" s="4">
        <v>7050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3104</v>
      </c>
      <c r="B672" t="s" s="4">
        <v>7676</v>
      </c>
      <c r="C672" t="s" s="4">
        <v>7050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3108</v>
      </c>
      <c r="B673" t="s" s="4">
        <v>7677</v>
      </c>
      <c r="C673" t="s" s="4">
        <v>7050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3110</v>
      </c>
      <c r="B674" t="s" s="4">
        <v>7678</v>
      </c>
      <c r="C674" t="s" s="4">
        <v>7050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3100</v>
      </c>
      <c r="B675" t="s" s="4">
        <v>7679</v>
      </c>
      <c r="C675" t="s" s="4">
        <v>7050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3112</v>
      </c>
      <c r="B676" t="s" s="4">
        <v>7680</v>
      </c>
      <c r="C676" t="s" s="4">
        <v>7050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3118</v>
      </c>
      <c r="B677" t="s" s="4">
        <v>7681</v>
      </c>
      <c r="C677" t="s" s="4">
        <v>7050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3121</v>
      </c>
      <c r="B678" t="s" s="4">
        <v>7682</v>
      </c>
      <c r="C678" t="s" s="4">
        <v>7050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3123</v>
      </c>
      <c r="B679" t="s" s="4">
        <v>7683</v>
      </c>
      <c r="C679" t="s" s="4">
        <v>7050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3114</v>
      </c>
      <c r="B680" t="s" s="4">
        <v>7684</v>
      </c>
      <c r="C680" t="s" s="4">
        <v>7050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3128</v>
      </c>
      <c r="B681" t="s" s="4">
        <v>7685</v>
      </c>
      <c r="C681" t="s" s="4">
        <v>7050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3136</v>
      </c>
      <c r="B682" t="s" s="4">
        <v>7686</v>
      </c>
      <c r="C682" t="s" s="4">
        <v>7050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3140</v>
      </c>
      <c r="B683" t="s" s="4">
        <v>7687</v>
      </c>
      <c r="C683" t="s" s="4">
        <v>7050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3142</v>
      </c>
      <c r="B684" t="s" s="4">
        <v>7688</v>
      </c>
      <c r="C684" t="s" s="4">
        <v>7050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3132</v>
      </c>
      <c r="B685" t="s" s="4">
        <v>7689</v>
      </c>
      <c r="C685" t="s" s="4">
        <v>7050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3146</v>
      </c>
      <c r="B686" t="s" s="4">
        <v>7690</v>
      </c>
      <c r="C686" t="s" s="4">
        <v>7050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3148</v>
      </c>
      <c r="B687" t="s" s="4">
        <v>7691</v>
      </c>
      <c r="C687" t="s" s="4">
        <v>7050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3150</v>
      </c>
      <c r="B688" t="s" s="4">
        <v>7692</v>
      </c>
      <c r="C688" t="s" s="4">
        <v>7050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3144</v>
      </c>
      <c r="B689" t="s" s="4">
        <v>7693</v>
      </c>
      <c r="C689" t="s" s="4">
        <v>7050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3152</v>
      </c>
      <c r="B690" t="s" s="4">
        <v>7694</v>
      </c>
      <c r="C690" t="s" s="4">
        <v>7050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3156</v>
      </c>
      <c r="B691" t="s" s="4">
        <v>7695</v>
      </c>
      <c r="C691" t="s" s="4">
        <v>7050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3158</v>
      </c>
      <c r="B692" t="s" s="4">
        <v>7696</v>
      </c>
      <c r="C692" t="s" s="4">
        <v>7050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3160</v>
      </c>
      <c r="B693" t="s" s="4">
        <v>7697</v>
      </c>
      <c r="C693" t="s" s="4">
        <v>7050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3154</v>
      </c>
      <c r="B694" t="s" s="4">
        <v>7698</v>
      </c>
      <c r="C694" t="s" s="4">
        <v>7050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3163</v>
      </c>
      <c r="B695" t="s" s="4">
        <v>7699</v>
      </c>
      <c r="C695" t="s" s="4">
        <v>7050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3167</v>
      </c>
      <c r="B696" t="s" s="4">
        <v>7700</v>
      </c>
      <c r="C696" t="s" s="4">
        <v>7050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3169</v>
      </c>
      <c r="B697" t="s" s="4">
        <v>7701</v>
      </c>
      <c r="C697" t="s" s="4">
        <v>7050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3171</v>
      </c>
      <c r="B698" t="s" s="4">
        <v>7702</v>
      </c>
      <c r="C698" t="s" s="4">
        <v>7050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3165</v>
      </c>
      <c r="B699" t="s" s="4">
        <v>7703</v>
      </c>
      <c r="C699" t="s" s="4">
        <v>7050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3173</v>
      </c>
      <c r="B700" t="s" s="4">
        <v>7704</v>
      </c>
      <c r="C700" t="s" s="4">
        <v>7050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3177</v>
      </c>
      <c r="B701" t="s" s="4">
        <v>7705</v>
      </c>
      <c r="C701" t="s" s="4">
        <v>7050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3179</v>
      </c>
      <c r="B702" t="s" s="4">
        <v>7706</v>
      </c>
      <c r="C702" t="s" s="4">
        <v>7050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3181</v>
      </c>
      <c r="B703" t="s" s="4">
        <v>7707</v>
      </c>
      <c r="C703" t="s" s="4">
        <v>7050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3175</v>
      </c>
      <c r="B704" t="s" s="4">
        <v>7708</v>
      </c>
      <c r="C704" t="s" s="4">
        <v>7050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3183</v>
      </c>
      <c r="B705" t="s" s="4">
        <v>7709</v>
      </c>
      <c r="C705" t="s" s="4">
        <v>7050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3191</v>
      </c>
      <c r="B706" t="s" s="4">
        <v>7710</v>
      </c>
      <c r="C706" t="s" s="4">
        <v>7050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3195</v>
      </c>
      <c r="B707" t="s" s="4">
        <v>7711</v>
      </c>
      <c r="C707" t="s" s="4">
        <v>7050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3197</v>
      </c>
      <c r="B708" t="s" s="4">
        <v>7712</v>
      </c>
      <c r="C708" t="s" s="4">
        <v>7050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3187</v>
      </c>
      <c r="B709" t="s" s="4">
        <v>7713</v>
      </c>
      <c r="C709" t="s" s="4">
        <v>7050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3201</v>
      </c>
      <c r="B710" t="s" s="4">
        <v>7714</v>
      </c>
      <c r="C710" t="s" s="4">
        <v>7050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3209</v>
      </c>
      <c r="B711" t="s" s="4">
        <v>7715</v>
      </c>
      <c r="C711" t="s" s="4">
        <v>7050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3211</v>
      </c>
      <c r="B712" t="s" s="4">
        <v>7716</v>
      </c>
      <c r="C712" t="s" s="4">
        <v>7050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3215</v>
      </c>
      <c r="B713" t="s" s="4">
        <v>7717</v>
      </c>
      <c r="C713" t="s" s="4">
        <v>7050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3205</v>
      </c>
      <c r="B714" t="s" s="4">
        <v>7718</v>
      </c>
      <c r="C714" t="s" s="4">
        <v>7050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3219</v>
      </c>
      <c r="B715" t="s" s="4">
        <v>7719</v>
      </c>
      <c r="C715" t="s" s="4">
        <v>7050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3232</v>
      </c>
      <c r="B716" t="s" s="4">
        <v>7720</v>
      </c>
      <c r="C716" t="s" s="4">
        <v>7050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3238</v>
      </c>
      <c r="B717" t="s" s="4">
        <v>7721</v>
      </c>
      <c r="C717" t="s" s="4">
        <v>7050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3243</v>
      </c>
      <c r="B718" t="s" s="4">
        <v>7722</v>
      </c>
      <c r="C718" t="s" s="4">
        <v>7050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3225</v>
      </c>
      <c r="B719" t="s" s="4">
        <v>7723</v>
      </c>
      <c r="C719" t="s" s="4">
        <v>7050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3248</v>
      </c>
      <c r="B720" t="s" s="4">
        <v>7724</v>
      </c>
      <c r="C720" t="s" s="4">
        <v>7050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3259</v>
      </c>
      <c r="B721" t="s" s="4">
        <v>7725</v>
      </c>
      <c r="C721" t="s" s="4">
        <v>7050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3266</v>
      </c>
      <c r="B722" t="s" s="4">
        <v>7726</v>
      </c>
      <c r="C722" t="s" s="4">
        <v>7050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3273</v>
      </c>
      <c r="B723" t="s" s="4">
        <v>7727</v>
      </c>
      <c r="C723" t="s" s="4">
        <v>7050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3253</v>
      </c>
      <c r="B724" t="s" s="4">
        <v>7728</v>
      </c>
      <c r="C724" t="s" s="4">
        <v>7050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3278</v>
      </c>
      <c r="B725" t="s" s="4">
        <v>7729</v>
      </c>
      <c r="C725" t="s" s="4">
        <v>7050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3285</v>
      </c>
      <c r="B726" t="s" s="4">
        <v>7730</v>
      </c>
      <c r="C726" t="s" s="4">
        <v>7050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3287</v>
      </c>
      <c r="B727" t="s" s="4">
        <v>7731</v>
      </c>
      <c r="C727" t="s" s="4">
        <v>7050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3289</v>
      </c>
      <c r="B728" t="s" s="4">
        <v>7732</v>
      </c>
      <c r="C728" t="s" s="4">
        <v>7050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3282</v>
      </c>
      <c r="B729" t="s" s="4">
        <v>7733</v>
      </c>
      <c r="C729" t="s" s="4">
        <v>7050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3291</v>
      </c>
      <c r="B730" t="s" s="4">
        <v>7734</v>
      </c>
      <c r="C730" t="s" s="4">
        <v>7050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3295</v>
      </c>
      <c r="B731" t="s" s="4">
        <v>7735</v>
      </c>
      <c r="C731" t="s" s="4">
        <v>7050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3297</v>
      </c>
      <c r="B732" t="s" s="4">
        <v>7736</v>
      </c>
      <c r="C732" t="s" s="4">
        <v>7050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3299</v>
      </c>
      <c r="B733" t="s" s="4">
        <v>7737</v>
      </c>
      <c r="C733" t="s" s="4">
        <v>7050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3293</v>
      </c>
      <c r="B734" t="s" s="4">
        <v>7738</v>
      </c>
      <c r="C734" t="s" s="4">
        <v>7050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3301</v>
      </c>
      <c r="B735" t="s" s="4">
        <v>7739</v>
      </c>
      <c r="C735" t="s" s="4">
        <v>7050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3308</v>
      </c>
      <c r="B736" t="s" s="4">
        <v>7740</v>
      </c>
      <c r="C736" t="s" s="4">
        <v>7050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3313</v>
      </c>
      <c r="B737" t="s" s="4">
        <v>7741</v>
      </c>
      <c r="C737" t="s" s="4">
        <v>7050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3315</v>
      </c>
      <c r="B738" t="s" s="4">
        <v>7742</v>
      </c>
      <c r="C738" t="s" s="4">
        <v>7050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3304</v>
      </c>
      <c r="B739" t="s" s="4">
        <v>7743</v>
      </c>
      <c r="C739" t="s" s="4">
        <v>7050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3317</v>
      </c>
      <c r="B740" t="s" s="4">
        <v>7744</v>
      </c>
      <c r="C740" t="s" s="4">
        <v>7050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3324</v>
      </c>
      <c r="B741" t="s" s="4">
        <v>7745</v>
      </c>
      <c r="C741" t="s" s="4">
        <v>7050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3326</v>
      </c>
      <c r="B742" t="s" s="4">
        <v>7746</v>
      </c>
      <c r="C742" t="s" s="4">
        <v>7050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3330</v>
      </c>
      <c r="B743" t="s" s="4">
        <v>7747</v>
      </c>
      <c r="C743" t="s" s="4">
        <v>7050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3320</v>
      </c>
      <c r="B744" t="s" s="4">
        <v>7748</v>
      </c>
      <c r="C744" t="s" s="4">
        <v>7050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3332</v>
      </c>
      <c r="B745" t="s" s="4">
        <v>7749</v>
      </c>
      <c r="C745" t="s" s="4">
        <v>7050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3336</v>
      </c>
      <c r="B746" t="s" s="4">
        <v>7750</v>
      </c>
      <c r="C746" t="s" s="4">
        <v>7050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3338</v>
      </c>
      <c r="B747" t="s" s="4">
        <v>7751</v>
      </c>
      <c r="C747" t="s" s="4">
        <v>7050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3340</v>
      </c>
      <c r="B748" t="s" s="4">
        <v>7752</v>
      </c>
      <c r="C748" t="s" s="4">
        <v>7050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3334</v>
      </c>
      <c r="B749" t="s" s="4">
        <v>7753</v>
      </c>
      <c r="C749" t="s" s="4">
        <v>7050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3342</v>
      </c>
      <c r="B750" t="s" s="4">
        <v>7754</v>
      </c>
      <c r="C750" t="s" s="4">
        <v>7050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3348</v>
      </c>
      <c r="B751" t="s" s="4">
        <v>7755</v>
      </c>
      <c r="C751" t="s" s="4">
        <v>7050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3350</v>
      </c>
      <c r="B752" t="s" s="4">
        <v>7756</v>
      </c>
      <c r="C752" t="s" s="4">
        <v>7050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3352</v>
      </c>
      <c r="B753" t="s" s="4">
        <v>7757</v>
      </c>
      <c r="C753" t="s" s="4">
        <v>7050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3344</v>
      </c>
      <c r="B754" t="s" s="4">
        <v>7758</v>
      </c>
      <c r="C754" t="s" s="4">
        <v>7050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3354</v>
      </c>
      <c r="B755" t="s" s="4">
        <v>7759</v>
      </c>
      <c r="C755" t="s" s="4">
        <v>7050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3358</v>
      </c>
      <c r="B756" t="s" s="4">
        <v>7760</v>
      </c>
      <c r="C756" t="s" s="4">
        <v>7050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3360</v>
      </c>
      <c r="B757" t="s" s="4">
        <v>7761</v>
      </c>
      <c r="C757" t="s" s="4">
        <v>7050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3362</v>
      </c>
      <c r="B758" t="s" s="4">
        <v>7762</v>
      </c>
      <c r="C758" t="s" s="4">
        <v>7050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3356</v>
      </c>
      <c r="B759" t="s" s="4">
        <v>7763</v>
      </c>
      <c r="C759" t="s" s="4">
        <v>7050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3364</v>
      </c>
      <c r="B760" t="s" s="4">
        <v>7764</v>
      </c>
      <c r="C760" t="s" s="4">
        <v>7050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3368</v>
      </c>
      <c r="B761" t="s" s="4">
        <v>7765</v>
      </c>
      <c r="C761" t="s" s="4">
        <v>7050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3370</v>
      </c>
      <c r="B762" t="s" s="4">
        <v>7766</v>
      </c>
      <c r="C762" t="s" s="4">
        <v>7050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3372</v>
      </c>
      <c r="B763" t="s" s="4">
        <v>7767</v>
      </c>
      <c r="C763" t="s" s="4">
        <v>7050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3366</v>
      </c>
      <c r="B764" t="s" s="4">
        <v>7768</v>
      </c>
      <c r="C764" t="s" s="4">
        <v>7050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3374</v>
      </c>
      <c r="B765" t="s" s="4">
        <v>7769</v>
      </c>
      <c r="C765" t="s" s="4">
        <v>7050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3380</v>
      </c>
      <c r="B766" t="s" s="4">
        <v>7770</v>
      </c>
      <c r="C766" t="s" s="4">
        <v>7050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3382</v>
      </c>
      <c r="B767" t="s" s="4">
        <v>7771</v>
      </c>
      <c r="C767" t="s" s="4">
        <v>7050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3384</v>
      </c>
      <c r="B768" t="s" s="4">
        <v>7772</v>
      </c>
      <c r="C768" t="s" s="4">
        <v>7050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3376</v>
      </c>
      <c r="B769" t="s" s="4">
        <v>7773</v>
      </c>
      <c r="C769" t="s" s="4">
        <v>7050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3386</v>
      </c>
      <c r="B770" t="s" s="4">
        <v>7774</v>
      </c>
      <c r="C770" t="s" s="4">
        <v>7050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3392</v>
      </c>
      <c r="B771" t="s" s="4">
        <v>7775</v>
      </c>
      <c r="C771" t="s" s="4">
        <v>7050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3394</v>
      </c>
      <c r="B772" t="s" s="4">
        <v>7776</v>
      </c>
      <c r="C772" t="s" s="4">
        <v>7050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3397</v>
      </c>
      <c r="B773" t="s" s="4">
        <v>7777</v>
      </c>
      <c r="C773" t="s" s="4">
        <v>7050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3390</v>
      </c>
      <c r="B774" t="s" s="4">
        <v>7778</v>
      </c>
      <c r="C774" t="s" s="4">
        <v>7050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3399</v>
      </c>
      <c r="B775" t="s" s="4">
        <v>7779</v>
      </c>
      <c r="C775" t="s" s="4">
        <v>7050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3407</v>
      </c>
      <c r="B776" t="s" s="4">
        <v>7780</v>
      </c>
      <c r="C776" t="s" s="4">
        <v>7050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3409</v>
      </c>
      <c r="B777" t="s" s="4">
        <v>7781</v>
      </c>
      <c r="C777" t="s" s="4">
        <v>7050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3413</v>
      </c>
      <c r="B778" t="s" s="4">
        <v>7782</v>
      </c>
      <c r="C778" t="s" s="4">
        <v>7050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3405</v>
      </c>
      <c r="B779" t="s" s="4">
        <v>7783</v>
      </c>
      <c r="C779" t="s" s="4">
        <v>7050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3417</v>
      </c>
      <c r="B780" t="s" s="4">
        <v>7784</v>
      </c>
      <c r="C780" t="s" s="4">
        <v>7050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3426</v>
      </c>
      <c r="B781" t="s" s="4">
        <v>7785</v>
      </c>
      <c r="C781" t="s" s="4">
        <v>7050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3433</v>
      </c>
      <c r="B782" t="s" s="4">
        <v>7786</v>
      </c>
      <c r="C782" t="s" s="4">
        <v>7050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3437</v>
      </c>
      <c r="B783" t="s" s="4">
        <v>7787</v>
      </c>
      <c r="C783" t="s" s="4">
        <v>7050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3422</v>
      </c>
      <c r="B784" t="s" s="4">
        <v>7788</v>
      </c>
      <c r="C784" t="s" s="4">
        <v>7050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3441</v>
      </c>
      <c r="B785" t="s" s="4">
        <v>7789</v>
      </c>
      <c r="C785" t="s" s="4">
        <v>7050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3448</v>
      </c>
      <c r="B786" t="s" s="4">
        <v>7790</v>
      </c>
      <c r="C786" t="s" s="4">
        <v>7050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3451</v>
      </c>
      <c r="B787" t="s" s="4">
        <v>7791</v>
      </c>
      <c r="C787" t="s" s="4">
        <v>7050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3455</v>
      </c>
      <c r="B788" t="s" s="4">
        <v>7792</v>
      </c>
      <c r="C788" t="s" s="4">
        <v>7050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3445</v>
      </c>
      <c r="B789" t="s" s="4">
        <v>7793</v>
      </c>
      <c r="C789" t="s" s="4">
        <v>7050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3458</v>
      </c>
      <c r="B790" t="s" s="4">
        <v>7794</v>
      </c>
      <c r="C790" t="s" s="4">
        <v>7050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3462</v>
      </c>
      <c r="B791" t="s" s="4">
        <v>7795</v>
      </c>
      <c r="C791" t="s" s="4">
        <v>7050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3464</v>
      </c>
      <c r="B792" t="s" s="4">
        <v>7796</v>
      </c>
      <c r="C792" t="s" s="4">
        <v>7050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3466</v>
      </c>
      <c r="B793" t="s" s="4">
        <v>7797</v>
      </c>
      <c r="C793" t="s" s="4">
        <v>7050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3460</v>
      </c>
      <c r="B794" t="s" s="4">
        <v>7798</v>
      </c>
      <c r="C794" t="s" s="4">
        <v>7050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3468</v>
      </c>
      <c r="B795" t="s" s="4">
        <v>7799</v>
      </c>
      <c r="C795" t="s" s="4">
        <v>7050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3472</v>
      </c>
      <c r="B796" t="s" s="4">
        <v>7800</v>
      </c>
      <c r="C796" t="s" s="4">
        <v>7050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3476</v>
      </c>
      <c r="B797" t="s" s="4">
        <v>7801</v>
      </c>
      <c r="C797" t="s" s="4">
        <v>7050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3479</v>
      </c>
      <c r="B798" t="s" s="4">
        <v>7802</v>
      </c>
      <c r="C798" t="s" s="4">
        <v>7050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3470</v>
      </c>
      <c r="B799" t="s" s="4">
        <v>7803</v>
      </c>
      <c r="C799" t="s" s="4">
        <v>7050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3483</v>
      </c>
      <c r="B800" t="s" s="4">
        <v>7804</v>
      </c>
      <c r="C800" t="s" s="4">
        <v>7050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3487</v>
      </c>
      <c r="B801" t="s" s="4">
        <v>7805</v>
      </c>
      <c r="C801" t="s" s="4">
        <v>7050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3489</v>
      </c>
      <c r="B802" t="s" s="4">
        <v>7806</v>
      </c>
      <c r="C802" t="s" s="4">
        <v>7050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3491</v>
      </c>
      <c r="B803" t="s" s="4">
        <v>7807</v>
      </c>
      <c r="C803" t="s" s="4">
        <v>7050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3485</v>
      </c>
      <c r="B804" t="s" s="4">
        <v>7808</v>
      </c>
      <c r="C804" t="s" s="4">
        <v>7050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3493</v>
      </c>
      <c r="B805" t="s" s="4">
        <v>7809</v>
      </c>
      <c r="C805" t="s" s="4">
        <v>7050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3500</v>
      </c>
      <c r="B806" t="s" s="4">
        <v>7810</v>
      </c>
      <c r="C806" t="s" s="4">
        <v>7050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3502</v>
      </c>
      <c r="B807" t="s" s="4">
        <v>7811</v>
      </c>
      <c r="C807" t="s" s="4">
        <v>7050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3504</v>
      </c>
      <c r="B808" t="s" s="4">
        <v>7812</v>
      </c>
      <c r="C808" t="s" s="4">
        <v>7050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3497</v>
      </c>
      <c r="B809" t="s" s="4">
        <v>7813</v>
      </c>
      <c r="C809" t="s" s="4">
        <v>7050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3508</v>
      </c>
      <c r="B810" t="s" s="4">
        <v>7814</v>
      </c>
      <c r="C810" t="s" s="4">
        <v>7050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3513</v>
      </c>
      <c r="B811" t="s" s="4">
        <v>7815</v>
      </c>
      <c r="C811" t="s" s="4">
        <v>7050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3517</v>
      </c>
      <c r="B812" t="s" s="4">
        <v>7816</v>
      </c>
      <c r="C812" t="s" s="4">
        <v>7050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3519</v>
      </c>
      <c r="B813" t="s" s="4">
        <v>7817</v>
      </c>
      <c r="C813" t="s" s="4">
        <v>7050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3510</v>
      </c>
      <c r="B814" t="s" s="4">
        <v>7818</v>
      </c>
      <c r="C814" t="s" s="4">
        <v>7050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3523</v>
      </c>
      <c r="B815" t="s" s="4">
        <v>7819</v>
      </c>
      <c r="C815" t="s" s="4">
        <v>7050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3527</v>
      </c>
      <c r="B816" t="s" s="4">
        <v>7820</v>
      </c>
      <c r="C816" t="s" s="4">
        <v>7050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3529</v>
      </c>
      <c r="B817" t="s" s="4">
        <v>7821</v>
      </c>
      <c r="C817" t="s" s="4">
        <v>7050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3532</v>
      </c>
      <c r="B818" t="s" s="4">
        <v>7822</v>
      </c>
      <c r="C818" t="s" s="4">
        <v>7050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3525</v>
      </c>
      <c r="B819" t="s" s="4">
        <v>7823</v>
      </c>
      <c r="C819" t="s" s="4">
        <v>7050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3534</v>
      </c>
      <c r="B820" t="s" s="4">
        <v>7824</v>
      </c>
      <c r="C820" t="s" s="4">
        <v>7050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3538</v>
      </c>
      <c r="B821" t="s" s="4">
        <v>7825</v>
      </c>
      <c r="C821" t="s" s="4">
        <v>7050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3540</v>
      </c>
      <c r="B822" t="s" s="4">
        <v>7826</v>
      </c>
      <c r="C822" t="s" s="4">
        <v>7050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3542</v>
      </c>
      <c r="B823" t="s" s="4">
        <v>7827</v>
      </c>
      <c r="C823" t="s" s="4">
        <v>7050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3536</v>
      </c>
      <c r="B824" t="s" s="4">
        <v>7828</v>
      </c>
      <c r="C824" t="s" s="4">
        <v>7050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3544</v>
      </c>
      <c r="B825" t="s" s="4">
        <v>7829</v>
      </c>
      <c r="C825" t="s" s="4">
        <v>7050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3548</v>
      </c>
      <c r="B826" t="s" s="4">
        <v>7830</v>
      </c>
      <c r="C826" t="s" s="4">
        <v>7050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3550</v>
      </c>
      <c r="B827" t="s" s="4">
        <v>7831</v>
      </c>
      <c r="C827" t="s" s="4">
        <v>7050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3552</v>
      </c>
      <c r="B828" t="s" s="4">
        <v>7832</v>
      </c>
      <c r="C828" t="s" s="4">
        <v>7050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3546</v>
      </c>
      <c r="B829" t="s" s="4">
        <v>7833</v>
      </c>
      <c r="C829" t="s" s="4">
        <v>7050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3554</v>
      </c>
      <c r="B830" t="s" s="4">
        <v>7834</v>
      </c>
      <c r="C830" t="s" s="4">
        <v>7050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3558</v>
      </c>
      <c r="B831" t="s" s="4">
        <v>7835</v>
      </c>
      <c r="C831" t="s" s="4">
        <v>7050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3560</v>
      </c>
      <c r="B832" t="s" s="4">
        <v>7836</v>
      </c>
      <c r="C832" t="s" s="4">
        <v>7050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3562</v>
      </c>
      <c r="B833" t="s" s="4">
        <v>7837</v>
      </c>
      <c r="C833" t="s" s="4">
        <v>7050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3556</v>
      </c>
      <c r="B834" t="s" s="4">
        <v>7838</v>
      </c>
      <c r="C834" t="s" s="4">
        <v>7050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3564</v>
      </c>
      <c r="B835" t="s" s="4">
        <v>7839</v>
      </c>
      <c r="C835" t="s" s="4">
        <v>7050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3568</v>
      </c>
      <c r="B836" t="s" s="4">
        <v>7840</v>
      </c>
      <c r="C836" t="s" s="4">
        <v>7050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3570</v>
      </c>
      <c r="B837" t="s" s="4">
        <v>7841</v>
      </c>
      <c r="C837" t="s" s="4">
        <v>7050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3572</v>
      </c>
      <c r="B838" t="s" s="4">
        <v>7842</v>
      </c>
      <c r="C838" t="s" s="4">
        <v>7050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3566</v>
      </c>
      <c r="B839" t="s" s="4">
        <v>7843</v>
      </c>
      <c r="C839" t="s" s="4">
        <v>7050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3574</v>
      </c>
      <c r="B840" t="s" s="4">
        <v>7844</v>
      </c>
      <c r="C840" t="s" s="4">
        <v>7050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3578</v>
      </c>
      <c r="B841" t="s" s="4">
        <v>7845</v>
      </c>
      <c r="C841" t="s" s="4">
        <v>7050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3580</v>
      </c>
      <c r="B842" t="s" s="4">
        <v>7846</v>
      </c>
      <c r="C842" t="s" s="4">
        <v>7050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3582</v>
      </c>
      <c r="B843" t="s" s="4">
        <v>7847</v>
      </c>
      <c r="C843" t="s" s="4">
        <v>7050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3576</v>
      </c>
      <c r="B844" t="s" s="4">
        <v>7848</v>
      </c>
      <c r="C844" t="s" s="4">
        <v>7050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3584</v>
      </c>
      <c r="B845" t="s" s="4">
        <v>7849</v>
      </c>
      <c r="C845" t="s" s="4">
        <v>7050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3588</v>
      </c>
      <c r="B846" t="s" s="4">
        <v>7850</v>
      </c>
      <c r="C846" t="s" s="4">
        <v>7050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3590</v>
      </c>
      <c r="B847" t="s" s="4">
        <v>7851</v>
      </c>
      <c r="C847" t="s" s="4">
        <v>7050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3592</v>
      </c>
      <c r="B848" t="s" s="4">
        <v>7852</v>
      </c>
      <c r="C848" t="s" s="4">
        <v>7050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3586</v>
      </c>
      <c r="B849" t="s" s="4">
        <v>7853</v>
      </c>
      <c r="C849" t="s" s="4">
        <v>7050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3594</v>
      </c>
      <c r="B850" t="s" s="4">
        <v>7854</v>
      </c>
      <c r="C850" t="s" s="4">
        <v>7050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3599</v>
      </c>
      <c r="B851" t="s" s="4">
        <v>7855</v>
      </c>
      <c r="C851" t="s" s="4">
        <v>7050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3601</v>
      </c>
      <c r="B852" t="s" s="4">
        <v>7856</v>
      </c>
      <c r="C852" t="s" s="4">
        <v>7050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3603</v>
      </c>
      <c r="B853" t="s" s="4">
        <v>7857</v>
      </c>
      <c r="C853" t="s" s="4">
        <v>7050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3597</v>
      </c>
      <c r="B854" t="s" s="4">
        <v>7858</v>
      </c>
      <c r="C854" t="s" s="4">
        <v>7050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3605</v>
      </c>
      <c r="B855" t="s" s="4">
        <v>7859</v>
      </c>
      <c r="C855" t="s" s="4">
        <v>7050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3609</v>
      </c>
      <c r="B856" t="s" s="4">
        <v>7860</v>
      </c>
      <c r="C856" t="s" s="4">
        <v>7050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3613</v>
      </c>
      <c r="B857" t="s" s="4">
        <v>7861</v>
      </c>
      <c r="C857" t="s" s="4">
        <v>7050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3615</v>
      </c>
      <c r="B858" t="s" s="4">
        <v>7862</v>
      </c>
      <c r="C858" t="s" s="4">
        <v>7050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3607</v>
      </c>
      <c r="B859" t="s" s="4">
        <v>7863</v>
      </c>
      <c r="C859" t="s" s="4">
        <v>7050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3618</v>
      </c>
      <c r="B860" t="s" s="4">
        <v>7864</v>
      </c>
      <c r="C860" t="s" s="4">
        <v>7050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3622</v>
      </c>
      <c r="B861" t="s" s="4">
        <v>7865</v>
      </c>
      <c r="C861" t="s" s="4">
        <v>7050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3624</v>
      </c>
      <c r="B862" t="s" s="4">
        <v>7866</v>
      </c>
      <c r="C862" t="s" s="4">
        <v>7050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3626</v>
      </c>
      <c r="B863" t="s" s="4">
        <v>7867</v>
      </c>
      <c r="C863" t="s" s="4">
        <v>7050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3620</v>
      </c>
      <c r="B864" t="s" s="4">
        <v>7868</v>
      </c>
      <c r="C864" t="s" s="4">
        <v>7050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3628</v>
      </c>
      <c r="B865" t="s" s="4">
        <v>7869</v>
      </c>
      <c r="C865" t="s" s="4">
        <v>7050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3634</v>
      </c>
      <c r="B866" t="s" s="4">
        <v>7870</v>
      </c>
      <c r="C866" t="s" s="4">
        <v>7050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3636</v>
      </c>
      <c r="B867" t="s" s="4">
        <v>7871</v>
      </c>
      <c r="C867" t="s" s="4">
        <v>7050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3638</v>
      </c>
      <c r="B868" t="s" s="4">
        <v>7872</v>
      </c>
      <c r="C868" t="s" s="4">
        <v>7050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3632</v>
      </c>
      <c r="B869" t="s" s="4">
        <v>7873</v>
      </c>
      <c r="C869" t="s" s="4">
        <v>7050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3640</v>
      </c>
      <c r="B870" t="s" s="4">
        <v>7874</v>
      </c>
      <c r="C870" t="s" s="4">
        <v>7050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3644</v>
      </c>
      <c r="B871" t="s" s="4">
        <v>7875</v>
      </c>
      <c r="C871" t="s" s="4">
        <v>7050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3646</v>
      </c>
      <c r="B872" t="s" s="4">
        <v>7876</v>
      </c>
      <c r="C872" t="s" s="4">
        <v>7050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3650</v>
      </c>
      <c r="B873" t="s" s="4">
        <v>7877</v>
      </c>
      <c r="C873" t="s" s="4">
        <v>7050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3642</v>
      </c>
      <c r="B874" t="s" s="4">
        <v>7878</v>
      </c>
      <c r="C874" t="s" s="4">
        <v>7050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3654</v>
      </c>
      <c r="B875" t="s" s="4">
        <v>7879</v>
      </c>
      <c r="C875" t="s" s="4">
        <v>7050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3658</v>
      </c>
      <c r="B876" t="s" s="4">
        <v>7880</v>
      </c>
      <c r="C876" t="s" s="4">
        <v>7050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3660</v>
      </c>
      <c r="B877" t="s" s="4">
        <v>7881</v>
      </c>
      <c r="C877" t="s" s="4">
        <v>7050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3662</v>
      </c>
      <c r="B878" t="s" s="4">
        <v>7882</v>
      </c>
      <c r="C878" t="s" s="4">
        <v>7050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3656</v>
      </c>
      <c r="B879" t="s" s="4">
        <v>7883</v>
      </c>
      <c r="C879" t="s" s="4">
        <v>7050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3666</v>
      </c>
      <c r="B880" t="s" s="4">
        <v>7884</v>
      </c>
      <c r="C880" t="s" s="4">
        <v>7050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3670</v>
      </c>
      <c r="B881" t="s" s="4">
        <v>7885</v>
      </c>
      <c r="C881" t="s" s="4">
        <v>7050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3672</v>
      </c>
      <c r="B882" t="s" s="4">
        <v>7886</v>
      </c>
      <c r="C882" t="s" s="4">
        <v>7050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3674</v>
      </c>
      <c r="B883" t="s" s="4">
        <v>7887</v>
      </c>
      <c r="C883" t="s" s="4">
        <v>7050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3668</v>
      </c>
      <c r="B884" t="s" s="4">
        <v>7888</v>
      </c>
      <c r="C884" t="s" s="4">
        <v>7050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3676</v>
      </c>
      <c r="B885" t="s" s="4">
        <v>7889</v>
      </c>
      <c r="C885" t="s" s="4">
        <v>7050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3680</v>
      </c>
      <c r="B886" t="s" s="4">
        <v>7890</v>
      </c>
      <c r="C886" t="s" s="4">
        <v>7050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3682</v>
      </c>
      <c r="B887" t="s" s="4">
        <v>7891</v>
      </c>
      <c r="C887" t="s" s="4">
        <v>7050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3684</v>
      </c>
      <c r="B888" t="s" s="4">
        <v>7892</v>
      </c>
      <c r="C888" t="s" s="4">
        <v>7050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3678</v>
      </c>
      <c r="B889" t="s" s="4">
        <v>7893</v>
      </c>
      <c r="C889" t="s" s="4">
        <v>7050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3686</v>
      </c>
      <c r="B890" t="s" s="4">
        <v>7894</v>
      </c>
      <c r="C890" t="s" s="4">
        <v>7050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3690</v>
      </c>
      <c r="B891" t="s" s="4">
        <v>7895</v>
      </c>
      <c r="C891" t="s" s="4">
        <v>7050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3692</v>
      </c>
      <c r="B892" t="s" s="4">
        <v>7896</v>
      </c>
      <c r="C892" t="s" s="4">
        <v>7050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3694</v>
      </c>
      <c r="B893" t="s" s="4">
        <v>7897</v>
      </c>
      <c r="C893" t="s" s="4">
        <v>7050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3688</v>
      </c>
      <c r="B894" t="s" s="4">
        <v>7898</v>
      </c>
      <c r="C894" t="s" s="4">
        <v>7050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3697</v>
      </c>
      <c r="B895" t="s" s="4">
        <v>7899</v>
      </c>
      <c r="C895" t="s" s="4">
        <v>7050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3701</v>
      </c>
      <c r="B896" t="s" s="4">
        <v>7900</v>
      </c>
      <c r="C896" t="s" s="4">
        <v>7050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3703</v>
      </c>
      <c r="B897" t="s" s="4">
        <v>7901</v>
      </c>
      <c r="C897" t="s" s="4">
        <v>7050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3705</v>
      </c>
      <c r="B898" t="s" s="4">
        <v>7902</v>
      </c>
      <c r="C898" t="s" s="4">
        <v>7050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3699</v>
      </c>
      <c r="B899" t="s" s="4">
        <v>7903</v>
      </c>
      <c r="C899" t="s" s="4">
        <v>7050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3709</v>
      </c>
      <c r="B900" t="s" s="4">
        <v>7904</v>
      </c>
      <c r="C900" t="s" s="4">
        <v>7050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3713</v>
      </c>
      <c r="B901" t="s" s="4">
        <v>7905</v>
      </c>
      <c r="C901" t="s" s="4">
        <v>7050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3715</v>
      </c>
      <c r="B902" t="s" s="4">
        <v>7906</v>
      </c>
      <c r="C902" t="s" s="4">
        <v>7050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3717</v>
      </c>
      <c r="B903" t="s" s="4">
        <v>7907</v>
      </c>
      <c r="C903" t="s" s="4">
        <v>7050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3711</v>
      </c>
      <c r="B904" t="s" s="4">
        <v>7908</v>
      </c>
      <c r="C904" t="s" s="4">
        <v>7050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3719</v>
      </c>
      <c r="B905" t="s" s="4">
        <v>7909</v>
      </c>
      <c r="C905" t="s" s="4">
        <v>7050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3723</v>
      </c>
      <c r="B906" t="s" s="4">
        <v>7910</v>
      </c>
      <c r="C906" t="s" s="4">
        <v>7050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3725</v>
      </c>
      <c r="B907" t="s" s="4">
        <v>7911</v>
      </c>
      <c r="C907" t="s" s="4">
        <v>7050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3727</v>
      </c>
      <c r="B908" t="s" s="4">
        <v>7912</v>
      </c>
      <c r="C908" t="s" s="4">
        <v>7050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3721</v>
      </c>
      <c r="B909" t="s" s="4">
        <v>7913</v>
      </c>
      <c r="C909" t="s" s="4">
        <v>7050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3729</v>
      </c>
      <c r="B910" t="s" s="4">
        <v>7914</v>
      </c>
      <c r="C910" t="s" s="4">
        <v>7050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3733</v>
      </c>
      <c r="B911" t="s" s="4">
        <v>7915</v>
      </c>
      <c r="C911" t="s" s="4">
        <v>7050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3735</v>
      </c>
      <c r="B912" t="s" s="4">
        <v>7916</v>
      </c>
      <c r="C912" t="s" s="4">
        <v>7050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3737</v>
      </c>
      <c r="B913" t="s" s="4">
        <v>7917</v>
      </c>
      <c r="C913" t="s" s="4">
        <v>7050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3731</v>
      </c>
      <c r="B914" t="s" s="4">
        <v>7918</v>
      </c>
      <c r="C914" t="s" s="4">
        <v>7050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3741</v>
      </c>
      <c r="B915" t="s" s="4">
        <v>7919</v>
      </c>
      <c r="C915" t="s" s="4">
        <v>7050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3745</v>
      </c>
      <c r="B916" t="s" s="4">
        <v>7920</v>
      </c>
      <c r="C916" t="s" s="4">
        <v>7050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3747</v>
      </c>
      <c r="B917" t="s" s="4">
        <v>7921</v>
      </c>
      <c r="C917" t="s" s="4">
        <v>7050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3749</v>
      </c>
      <c r="B918" t="s" s="4">
        <v>7922</v>
      </c>
      <c r="C918" t="s" s="4">
        <v>7050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3743</v>
      </c>
      <c r="B919" t="s" s="4">
        <v>7923</v>
      </c>
      <c r="C919" t="s" s="4">
        <v>7050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3751</v>
      </c>
      <c r="B920" t="s" s="4">
        <v>7924</v>
      </c>
      <c r="C920" t="s" s="4">
        <v>7050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3755</v>
      </c>
      <c r="B921" t="s" s="4">
        <v>7925</v>
      </c>
      <c r="C921" t="s" s="4">
        <v>7050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3757</v>
      </c>
      <c r="B922" t="s" s="4">
        <v>7926</v>
      </c>
      <c r="C922" t="s" s="4">
        <v>7050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3759</v>
      </c>
      <c r="B923" t="s" s="4">
        <v>7927</v>
      </c>
      <c r="C923" t="s" s="4">
        <v>7050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3753</v>
      </c>
      <c r="B924" t="s" s="4">
        <v>7928</v>
      </c>
      <c r="C924" t="s" s="4">
        <v>7050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3761</v>
      </c>
      <c r="B925" t="s" s="4">
        <v>7929</v>
      </c>
      <c r="C925" t="s" s="4">
        <v>7050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3766</v>
      </c>
      <c r="B926" t="s" s="4">
        <v>7930</v>
      </c>
      <c r="C926" t="s" s="4">
        <v>7050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3769</v>
      </c>
      <c r="B927" t="s" s="4">
        <v>7931</v>
      </c>
      <c r="C927" t="s" s="4">
        <v>7050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3771</v>
      </c>
      <c r="B928" t="s" s="4">
        <v>7932</v>
      </c>
      <c r="C928" t="s" s="4">
        <v>7050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3764</v>
      </c>
      <c r="B929" t="s" s="4">
        <v>7933</v>
      </c>
      <c r="C929" t="s" s="4">
        <v>7050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3773</v>
      </c>
      <c r="B930" t="s" s="4">
        <v>7934</v>
      </c>
      <c r="C930" t="s" s="4">
        <v>7050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3777</v>
      </c>
      <c r="B931" t="s" s="4">
        <v>7935</v>
      </c>
      <c r="C931" t="s" s="4">
        <v>7050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3779</v>
      </c>
      <c r="B932" t="s" s="4">
        <v>7936</v>
      </c>
      <c r="C932" t="s" s="4">
        <v>7050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3781</v>
      </c>
      <c r="B933" t="s" s="4">
        <v>7937</v>
      </c>
      <c r="C933" t="s" s="4">
        <v>7050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3775</v>
      </c>
      <c r="B934" t="s" s="4">
        <v>7938</v>
      </c>
      <c r="C934" t="s" s="4">
        <v>7050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3783</v>
      </c>
      <c r="B935" t="s" s="4">
        <v>7939</v>
      </c>
      <c r="C935" t="s" s="4">
        <v>7050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3787</v>
      </c>
      <c r="B936" t="s" s="4">
        <v>7940</v>
      </c>
      <c r="C936" t="s" s="4">
        <v>7050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3789</v>
      </c>
      <c r="B937" t="s" s="4">
        <v>7941</v>
      </c>
      <c r="C937" t="s" s="4">
        <v>7050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3791</v>
      </c>
      <c r="B938" t="s" s="4">
        <v>7942</v>
      </c>
      <c r="C938" t="s" s="4">
        <v>7050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3785</v>
      </c>
      <c r="B939" t="s" s="4">
        <v>7943</v>
      </c>
      <c r="C939" t="s" s="4">
        <v>7050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3793</v>
      </c>
      <c r="B940" t="s" s="4">
        <v>7944</v>
      </c>
      <c r="C940" t="s" s="4">
        <v>7050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3799</v>
      </c>
      <c r="B941" t="s" s="4">
        <v>7945</v>
      </c>
      <c r="C941" t="s" s="4">
        <v>7050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3803</v>
      </c>
      <c r="B942" t="s" s="4">
        <v>7946</v>
      </c>
      <c r="C942" t="s" s="4">
        <v>7050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3805</v>
      </c>
      <c r="B943" t="s" s="4">
        <v>7947</v>
      </c>
      <c r="C943" t="s" s="4">
        <v>7050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3797</v>
      </c>
      <c r="B944" t="s" s="4">
        <v>7948</v>
      </c>
      <c r="C944" t="s" s="4">
        <v>7050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3808</v>
      </c>
      <c r="B945" t="s" s="4">
        <v>7949</v>
      </c>
      <c r="C945" t="s" s="4">
        <v>7050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3812</v>
      </c>
      <c r="B946" t="s" s="4">
        <v>7950</v>
      </c>
      <c r="C946" t="s" s="4">
        <v>7050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3814</v>
      </c>
      <c r="B947" t="s" s="4">
        <v>7951</v>
      </c>
      <c r="C947" t="s" s="4">
        <v>7050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3816</v>
      </c>
      <c r="B948" t="s" s="4">
        <v>7952</v>
      </c>
      <c r="C948" t="s" s="4">
        <v>7050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3810</v>
      </c>
      <c r="B949" t="s" s="4">
        <v>7953</v>
      </c>
      <c r="C949" t="s" s="4">
        <v>7050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3818</v>
      </c>
      <c r="B950" t="s" s="4">
        <v>7954</v>
      </c>
      <c r="C950" t="s" s="4">
        <v>7050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3822</v>
      </c>
      <c r="B951" t="s" s="4">
        <v>7955</v>
      </c>
      <c r="C951" t="s" s="4">
        <v>7050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3824</v>
      </c>
      <c r="B952" t="s" s="4">
        <v>7956</v>
      </c>
      <c r="C952" t="s" s="4">
        <v>7050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3826</v>
      </c>
      <c r="B953" t="s" s="4">
        <v>7957</v>
      </c>
      <c r="C953" t="s" s="4">
        <v>7050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3820</v>
      </c>
      <c r="B954" t="s" s="4">
        <v>7958</v>
      </c>
      <c r="C954" t="s" s="4">
        <v>7050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3828</v>
      </c>
      <c r="B955" t="s" s="4">
        <v>7959</v>
      </c>
      <c r="C955" t="s" s="4">
        <v>7050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3832</v>
      </c>
      <c r="B956" t="s" s="4">
        <v>7960</v>
      </c>
      <c r="C956" t="s" s="4">
        <v>7050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3836</v>
      </c>
      <c r="B957" t="s" s="4">
        <v>7961</v>
      </c>
      <c r="C957" t="s" s="4">
        <v>7050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3838</v>
      </c>
      <c r="B958" t="s" s="4">
        <v>7962</v>
      </c>
      <c r="C958" t="s" s="4">
        <v>7050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3830</v>
      </c>
      <c r="B959" t="s" s="4">
        <v>7963</v>
      </c>
      <c r="C959" t="s" s="4">
        <v>7050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3840</v>
      </c>
      <c r="B960" t="s" s="4">
        <v>7964</v>
      </c>
      <c r="C960" t="s" s="4">
        <v>7050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3844</v>
      </c>
      <c r="B961" t="s" s="4">
        <v>7965</v>
      </c>
      <c r="C961" t="s" s="4">
        <v>7050</v>
      </c>
      <c r="D961" t="s" s="4">
        <v>3964</v>
      </c>
      <c r="E961" t="s" s="4">
        <v>3964</v>
      </c>
      <c r="F961" t="s" s="4">
        <v>386</v>
      </c>
      <c r="G961" t="s" s="4">
        <v>3964</v>
      </c>
    </row>
    <row r="962" ht="45.0" customHeight="true">
      <c r="A962" t="s" s="4">
        <v>3846</v>
      </c>
      <c r="B962" t="s" s="4">
        <v>7966</v>
      </c>
      <c r="C962" t="s" s="4">
        <v>7050</v>
      </c>
      <c r="D962" t="s" s="4">
        <v>3964</v>
      </c>
      <c r="E962" t="s" s="4">
        <v>3964</v>
      </c>
      <c r="F962" t="s" s="4">
        <v>386</v>
      </c>
      <c r="G962" t="s" s="4">
        <v>3964</v>
      </c>
    </row>
    <row r="963" ht="45.0" customHeight="true">
      <c r="A963" t="s" s="4">
        <v>3848</v>
      </c>
      <c r="B963" t="s" s="4">
        <v>7967</v>
      </c>
      <c r="C963" t="s" s="4">
        <v>7050</v>
      </c>
      <c r="D963" t="s" s="4">
        <v>3964</v>
      </c>
      <c r="E963" t="s" s="4">
        <v>3964</v>
      </c>
      <c r="F963" t="s" s="4">
        <v>386</v>
      </c>
      <c r="G963" t="s" s="4">
        <v>3964</v>
      </c>
    </row>
    <row r="964" ht="45.0" customHeight="true">
      <c r="A964" t="s" s="4">
        <v>3842</v>
      </c>
      <c r="B964" t="s" s="4">
        <v>7968</v>
      </c>
      <c r="C964" t="s" s="4">
        <v>7050</v>
      </c>
      <c r="D964" t="s" s="4">
        <v>3964</v>
      </c>
      <c r="E964" t="s" s="4">
        <v>3964</v>
      </c>
      <c r="F964" t="s" s="4">
        <v>386</v>
      </c>
      <c r="G964" t="s" s="4">
        <v>3964</v>
      </c>
    </row>
    <row r="965" ht="45.0" customHeight="true">
      <c r="A965" t="s" s="4">
        <v>3850</v>
      </c>
      <c r="B965" t="s" s="4">
        <v>7969</v>
      </c>
      <c r="C965" t="s" s="4">
        <v>7050</v>
      </c>
      <c r="D965" t="s" s="4">
        <v>3964</v>
      </c>
      <c r="E965" t="s" s="4">
        <v>3964</v>
      </c>
      <c r="F965" t="s" s="4">
        <v>386</v>
      </c>
      <c r="G965" t="s" s="4">
        <v>3964</v>
      </c>
    </row>
    <row r="966" ht="45.0" customHeight="true">
      <c r="A966" t="s" s="4">
        <v>3854</v>
      </c>
      <c r="B966" t="s" s="4">
        <v>7970</v>
      </c>
      <c r="C966" t="s" s="4">
        <v>7050</v>
      </c>
      <c r="D966" t="s" s="4">
        <v>3964</v>
      </c>
      <c r="E966" t="s" s="4">
        <v>3964</v>
      </c>
      <c r="F966" t="s" s="4">
        <v>386</v>
      </c>
      <c r="G966" t="s" s="4">
        <v>3964</v>
      </c>
    </row>
    <row r="967" ht="45.0" customHeight="true">
      <c r="A967" t="s" s="4">
        <v>3856</v>
      </c>
      <c r="B967" t="s" s="4">
        <v>7971</v>
      </c>
      <c r="C967" t="s" s="4">
        <v>7050</v>
      </c>
      <c r="D967" t="s" s="4">
        <v>3964</v>
      </c>
      <c r="E967" t="s" s="4">
        <v>3964</v>
      </c>
      <c r="F967" t="s" s="4">
        <v>386</v>
      </c>
      <c r="G967" t="s" s="4">
        <v>3964</v>
      </c>
    </row>
    <row r="968" ht="45.0" customHeight="true">
      <c r="A968" t="s" s="4">
        <v>3858</v>
      </c>
      <c r="B968" t="s" s="4">
        <v>7972</v>
      </c>
      <c r="C968" t="s" s="4">
        <v>7050</v>
      </c>
      <c r="D968" t="s" s="4">
        <v>3964</v>
      </c>
      <c r="E968" t="s" s="4">
        <v>3964</v>
      </c>
      <c r="F968" t="s" s="4">
        <v>386</v>
      </c>
      <c r="G968" t="s" s="4">
        <v>3964</v>
      </c>
    </row>
    <row r="969" ht="45.0" customHeight="true">
      <c r="A969" t="s" s="4">
        <v>3852</v>
      </c>
      <c r="B969" t="s" s="4">
        <v>7973</v>
      </c>
      <c r="C969" t="s" s="4">
        <v>7050</v>
      </c>
      <c r="D969" t="s" s="4">
        <v>3964</v>
      </c>
      <c r="E969" t="s" s="4">
        <v>3964</v>
      </c>
      <c r="F969" t="s" s="4">
        <v>386</v>
      </c>
      <c r="G969" t="s" s="4">
        <v>3964</v>
      </c>
    </row>
    <row r="970" ht="45.0" customHeight="true">
      <c r="A970" t="s" s="4">
        <v>3860</v>
      </c>
      <c r="B970" t="s" s="4">
        <v>7974</v>
      </c>
      <c r="C970" t="s" s="4">
        <v>7050</v>
      </c>
      <c r="D970" t="s" s="4">
        <v>3964</v>
      </c>
      <c r="E970" t="s" s="4">
        <v>3964</v>
      </c>
      <c r="F970" t="s" s="4">
        <v>386</v>
      </c>
      <c r="G970" t="s" s="4">
        <v>3964</v>
      </c>
    </row>
    <row r="971" ht="45.0" customHeight="true">
      <c r="A971" t="s" s="4">
        <v>3869</v>
      </c>
      <c r="B971" t="s" s="4">
        <v>7975</v>
      </c>
      <c r="C971" t="s" s="4">
        <v>7050</v>
      </c>
      <c r="D971" t="s" s="4">
        <v>3964</v>
      </c>
      <c r="E971" t="s" s="4">
        <v>3964</v>
      </c>
      <c r="F971" t="s" s="4">
        <v>386</v>
      </c>
      <c r="G971" t="s" s="4">
        <v>3964</v>
      </c>
    </row>
    <row r="972" ht="45.0" customHeight="true">
      <c r="A972" t="s" s="4">
        <v>3871</v>
      </c>
      <c r="B972" t="s" s="4">
        <v>7976</v>
      </c>
      <c r="C972" t="s" s="4">
        <v>7050</v>
      </c>
      <c r="D972" t="s" s="4">
        <v>3964</v>
      </c>
      <c r="E972" t="s" s="4">
        <v>3964</v>
      </c>
      <c r="F972" t="s" s="4">
        <v>386</v>
      </c>
      <c r="G972" t="s" s="4">
        <v>3964</v>
      </c>
    </row>
    <row r="973" ht="45.0" customHeight="true">
      <c r="A973" t="s" s="4">
        <v>3876</v>
      </c>
      <c r="B973" t="s" s="4">
        <v>7977</v>
      </c>
      <c r="C973" t="s" s="4">
        <v>7050</v>
      </c>
      <c r="D973" t="s" s="4">
        <v>3964</v>
      </c>
      <c r="E973" t="s" s="4">
        <v>3964</v>
      </c>
      <c r="F973" t="s" s="4">
        <v>386</v>
      </c>
      <c r="G973" t="s" s="4">
        <v>3964</v>
      </c>
    </row>
    <row r="974" ht="45.0" customHeight="true">
      <c r="A974" t="s" s="4">
        <v>3867</v>
      </c>
      <c r="B974" t="s" s="4">
        <v>7978</v>
      </c>
      <c r="C974" t="s" s="4">
        <v>7050</v>
      </c>
      <c r="D974" t="s" s="4">
        <v>3964</v>
      </c>
      <c r="E974" t="s" s="4">
        <v>3964</v>
      </c>
      <c r="F974" t="s" s="4">
        <v>386</v>
      </c>
      <c r="G974" t="s" s="4">
        <v>3964</v>
      </c>
    </row>
    <row r="975" ht="45.0" customHeight="true">
      <c r="A975" t="s" s="4">
        <v>3881</v>
      </c>
      <c r="B975" t="s" s="4">
        <v>7979</v>
      </c>
      <c r="C975" t="s" s="4">
        <v>7050</v>
      </c>
      <c r="D975" t="s" s="4">
        <v>3964</v>
      </c>
      <c r="E975" t="s" s="4">
        <v>3964</v>
      </c>
      <c r="F975" t="s" s="4">
        <v>386</v>
      </c>
      <c r="G975" t="s" s="4">
        <v>3964</v>
      </c>
    </row>
    <row r="976" ht="45.0" customHeight="true">
      <c r="A976" t="s" s="4">
        <v>3885</v>
      </c>
      <c r="B976" t="s" s="4">
        <v>7980</v>
      </c>
      <c r="C976" t="s" s="4">
        <v>7050</v>
      </c>
      <c r="D976" t="s" s="4">
        <v>3964</v>
      </c>
      <c r="E976" t="s" s="4">
        <v>3964</v>
      </c>
      <c r="F976" t="s" s="4">
        <v>386</v>
      </c>
      <c r="G976" t="s" s="4">
        <v>3964</v>
      </c>
    </row>
    <row r="977" ht="45.0" customHeight="true">
      <c r="A977" t="s" s="4">
        <v>3887</v>
      </c>
      <c r="B977" t="s" s="4">
        <v>7981</v>
      </c>
      <c r="C977" t="s" s="4">
        <v>7050</v>
      </c>
      <c r="D977" t="s" s="4">
        <v>3964</v>
      </c>
      <c r="E977" t="s" s="4">
        <v>3964</v>
      </c>
      <c r="F977" t="s" s="4">
        <v>386</v>
      </c>
      <c r="G977" t="s" s="4">
        <v>3964</v>
      </c>
    </row>
    <row r="978" ht="45.0" customHeight="true">
      <c r="A978" t="s" s="4">
        <v>3891</v>
      </c>
      <c r="B978" t="s" s="4">
        <v>7982</v>
      </c>
      <c r="C978" t="s" s="4">
        <v>7050</v>
      </c>
      <c r="D978" t="s" s="4">
        <v>3964</v>
      </c>
      <c r="E978" t="s" s="4">
        <v>3964</v>
      </c>
      <c r="F978" t="s" s="4">
        <v>386</v>
      </c>
      <c r="G978" t="s" s="4">
        <v>3964</v>
      </c>
    </row>
    <row r="979" ht="45.0" customHeight="true">
      <c r="A979" t="s" s="4">
        <v>3883</v>
      </c>
      <c r="B979" t="s" s="4">
        <v>7983</v>
      </c>
      <c r="C979" t="s" s="4">
        <v>7050</v>
      </c>
      <c r="D979" t="s" s="4">
        <v>3964</v>
      </c>
      <c r="E979" t="s" s="4">
        <v>3964</v>
      </c>
      <c r="F979" t="s" s="4">
        <v>386</v>
      </c>
      <c r="G979" t="s" s="4">
        <v>3964</v>
      </c>
    </row>
    <row r="980" ht="45.0" customHeight="true">
      <c r="A980" t="s" s="4">
        <v>3893</v>
      </c>
      <c r="B980" t="s" s="4">
        <v>7984</v>
      </c>
      <c r="C980" t="s" s="4">
        <v>7050</v>
      </c>
      <c r="D980" t="s" s="4">
        <v>3964</v>
      </c>
      <c r="E980" t="s" s="4">
        <v>3964</v>
      </c>
      <c r="F980" t="s" s="4">
        <v>386</v>
      </c>
      <c r="G980" t="s" s="4">
        <v>3964</v>
      </c>
    </row>
    <row r="981" ht="45.0" customHeight="true">
      <c r="A981" t="s" s="4">
        <v>3897</v>
      </c>
      <c r="B981" t="s" s="4">
        <v>7985</v>
      </c>
      <c r="C981" t="s" s="4">
        <v>7050</v>
      </c>
      <c r="D981" t="s" s="4">
        <v>3964</v>
      </c>
      <c r="E981" t="s" s="4">
        <v>3964</v>
      </c>
      <c r="F981" t="s" s="4">
        <v>386</v>
      </c>
      <c r="G981" t="s" s="4">
        <v>3964</v>
      </c>
    </row>
    <row r="982" ht="45.0" customHeight="true">
      <c r="A982" t="s" s="4">
        <v>3899</v>
      </c>
      <c r="B982" t="s" s="4">
        <v>7986</v>
      </c>
      <c r="C982" t="s" s="4">
        <v>7050</v>
      </c>
      <c r="D982" t="s" s="4">
        <v>3964</v>
      </c>
      <c r="E982" t="s" s="4">
        <v>3964</v>
      </c>
      <c r="F982" t="s" s="4">
        <v>386</v>
      </c>
      <c r="G982" t="s" s="4">
        <v>3964</v>
      </c>
    </row>
    <row r="983" ht="45.0" customHeight="true">
      <c r="A983" t="s" s="4">
        <v>3901</v>
      </c>
      <c r="B983" t="s" s="4">
        <v>7987</v>
      </c>
      <c r="C983" t="s" s="4">
        <v>7050</v>
      </c>
      <c r="D983" t="s" s="4">
        <v>3964</v>
      </c>
      <c r="E983" t="s" s="4">
        <v>3964</v>
      </c>
      <c r="F983" t="s" s="4">
        <v>386</v>
      </c>
      <c r="G983" t="s" s="4">
        <v>3964</v>
      </c>
    </row>
    <row r="984" ht="45.0" customHeight="true">
      <c r="A984" t="s" s="4">
        <v>3895</v>
      </c>
      <c r="B984" t="s" s="4">
        <v>7988</v>
      </c>
      <c r="C984" t="s" s="4">
        <v>7050</v>
      </c>
      <c r="D984" t="s" s="4">
        <v>3964</v>
      </c>
      <c r="E984" t="s" s="4">
        <v>3964</v>
      </c>
      <c r="F984" t="s" s="4">
        <v>386</v>
      </c>
      <c r="G984" t="s" s="4">
        <v>3964</v>
      </c>
    </row>
    <row r="985" ht="45.0" customHeight="true">
      <c r="A985" t="s" s="4">
        <v>3903</v>
      </c>
      <c r="B985" t="s" s="4">
        <v>7989</v>
      </c>
      <c r="C985" t="s" s="4">
        <v>7050</v>
      </c>
      <c r="D985" t="s" s="4">
        <v>3964</v>
      </c>
      <c r="E985" t="s" s="4">
        <v>3964</v>
      </c>
      <c r="F985" t="s" s="4">
        <v>386</v>
      </c>
      <c r="G985" t="s" s="4">
        <v>3964</v>
      </c>
    </row>
    <row r="986" ht="45.0" customHeight="true">
      <c r="A986" t="s" s="4">
        <v>3908</v>
      </c>
      <c r="B986" t="s" s="4">
        <v>7990</v>
      </c>
      <c r="C986" t="s" s="4">
        <v>7050</v>
      </c>
      <c r="D986" t="s" s="4">
        <v>3964</v>
      </c>
      <c r="E986" t="s" s="4">
        <v>3964</v>
      </c>
      <c r="F986" t="s" s="4">
        <v>386</v>
      </c>
      <c r="G986" t="s" s="4">
        <v>3964</v>
      </c>
    </row>
    <row r="987" ht="45.0" customHeight="true">
      <c r="A987" t="s" s="4">
        <v>3910</v>
      </c>
      <c r="B987" t="s" s="4">
        <v>7991</v>
      </c>
      <c r="C987" t="s" s="4">
        <v>7050</v>
      </c>
      <c r="D987" t="s" s="4">
        <v>3964</v>
      </c>
      <c r="E987" t="s" s="4">
        <v>3964</v>
      </c>
      <c r="F987" t="s" s="4">
        <v>386</v>
      </c>
      <c r="G987" t="s" s="4">
        <v>3964</v>
      </c>
    </row>
    <row r="988" ht="45.0" customHeight="true">
      <c r="A988" t="s" s="4">
        <v>3912</v>
      </c>
      <c r="B988" t="s" s="4">
        <v>7992</v>
      </c>
      <c r="C988" t="s" s="4">
        <v>7050</v>
      </c>
      <c r="D988" t="s" s="4">
        <v>3964</v>
      </c>
      <c r="E988" t="s" s="4">
        <v>3964</v>
      </c>
      <c r="F988" t="s" s="4">
        <v>386</v>
      </c>
      <c r="G988" t="s" s="4">
        <v>3964</v>
      </c>
    </row>
    <row r="989" ht="45.0" customHeight="true">
      <c r="A989" t="s" s="4">
        <v>3905</v>
      </c>
      <c r="B989" t="s" s="4">
        <v>7993</v>
      </c>
      <c r="C989" t="s" s="4">
        <v>7050</v>
      </c>
      <c r="D989" t="s" s="4">
        <v>3964</v>
      </c>
      <c r="E989" t="s" s="4">
        <v>3964</v>
      </c>
      <c r="F989" t="s" s="4">
        <v>386</v>
      </c>
      <c r="G989" t="s" s="4">
        <v>3964</v>
      </c>
    </row>
    <row r="990" ht="45.0" customHeight="true">
      <c r="A990" t="s" s="4">
        <v>3914</v>
      </c>
      <c r="B990" t="s" s="4">
        <v>7994</v>
      </c>
      <c r="C990" t="s" s="4">
        <v>7050</v>
      </c>
      <c r="D990" t="s" s="4">
        <v>3964</v>
      </c>
      <c r="E990" t="s" s="4">
        <v>3964</v>
      </c>
      <c r="F990" t="s" s="4">
        <v>386</v>
      </c>
      <c r="G990" t="s" s="4">
        <v>3964</v>
      </c>
    </row>
    <row r="991" ht="45.0" customHeight="true">
      <c r="A991" t="s" s="4">
        <v>3918</v>
      </c>
      <c r="B991" t="s" s="4">
        <v>7995</v>
      </c>
      <c r="C991" t="s" s="4">
        <v>7050</v>
      </c>
      <c r="D991" t="s" s="4">
        <v>3964</v>
      </c>
      <c r="E991" t="s" s="4">
        <v>3964</v>
      </c>
      <c r="F991" t="s" s="4">
        <v>386</v>
      </c>
      <c r="G991" t="s" s="4">
        <v>3964</v>
      </c>
    </row>
    <row r="992" ht="45.0" customHeight="true">
      <c r="A992" t="s" s="4">
        <v>3920</v>
      </c>
      <c r="B992" t="s" s="4">
        <v>7996</v>
      </c>
      <c r="C992" t="s" s="4">
        <v>7050</v>
      </c>
      <c r="D992" t="s" s="4">
        <v>3964</v>
      </c>
      <c r="E992" t="s" s="4">
        <v>3964</v>
      </c>
      <c r="F992" t="s" s="4">
        <v>386</v>
      </c>
      <c r="G992" t="s" s="4">
        <v>3964</v>
      </c>
    </row>
    <row r="993" ht="45.0" customHeight="true">
      <c r="A993" t="s" s="4">
        <v>3922</v>
      </c>
      <c r="B993" t="s" s="4">
        <v>7997</v>
      </c>
      <c r="C993" t="s" s="4">
        <v>7050</v>
      </c>
      <c r="D993" t="s" s="4">
        <v>3964</v>
      </c>
      <c r="E993" t="s" s="4">
        <v>3964</v>
      </c>
      <c r="F993" t="s" s="4">
        <v>386</v>
      </c>
      <c r="G993" t="s" s="4">
        <v>3964</v>
      </c>
    </row>
    <row r="994" ht="45.0" customHeight="true">
      <c r="A994" t="s" s="4">
        <v>3916</v>
      </c>
      <c r="B994" t="s" s="4">
        <v>7998</v>
      </c>
      <c r="C994" t="s" s="4">
        <v>7050</v>
      </c>
      <c r="D994" t="s" s="4">
        <v>3964</v>
      </c>
      <c r="E994" t="s" s="4">
        <v>3964</v>
      </c>
      <c r="F994" t="s" s="4">
        <v>386</v>
      </c>
      <c r="G994" t="s" s="4">
        <v>3964</v>
      </c>
    </row>
    <row r="995" ht="45.0" customHeight="true">
      <c r="A995" t="s" s="4">
        <v>3924</v>
      </c>
      <c r="B995" t="s" s="4">
        <v>7999</v>
      </c>
      <c r="C995" t="s" s="4">
        <v>7050</v>
      </c>
      <c r="D995" t="s" s="4">
        <v>3964</v>
      </c>
      <c r="E995" t="s" s="4">
        <v>3964</v>
      </c>
      <c r="F995" t="s" s="4">
        <v>386</v>
      </c>
      <c r="G995" t="s" s="4">
        <v>3964</v>
      </c>
    </row>
    <row r="996" ht="45.0" customHeight="true">
      <c r="A996" t="s" s="4">
        <v>3928</v>
      </c>
      <c r="B996" t="s" s="4">
        <v>8000</v>
      </c>
      <c r="C996" t="s" s="4">
        <v>7050</v>
      </c>
      <c r="D996" t="s" s="4">
        <v>3964</v>
      </c>
      <c r="E996" t="s" s="4">
        <v>3964</v>
      </c>
      <c r="F996" t="s" s="4">
        <v>386</v>
      </c>
      <c r="G996" t="s" s="4">
        <v>3964</v>
      </c>
    </row>
    <row r="997" ht="45.0" customHeight="true">
      <c r="A997" t="s" s="4">
        <v>3930</v>
      </c>
      <c r="B997" t="s" s="4">
        <v>8001</v>
      </c>
      <c r="C997" t="s" s="4">
        <v>7050</v>
      </c>
      <c r="D997" t="s" s="4">
        <v>3964</v>
      </c>
      <c r="E997" t="s" s="4">
        <v>3964</v>
      </c>
      <c r="F997" t="s" s="4">
        <v>386</v>
      </c>
      <c r="G997" t="s" s="4">
        <v>3964</v>
      </c>
    </row>
    <row r="998" ht="45.0" customHeight="true">
      <c r="A998" t="s" s="4">
        <v>3932</v>
      </c>
      <c r="B998" t="s" s="4">
        <v>8002</v>
      </c>
      <c r="C998" t="s" s="4">
        <v>7050</v>
      </c>
      <c r="D998" t="s" s="4">
        <v>3964</v>
      </c>
      <c r="E998" t="s" s="4">
        <v>3964</v>
      </c>
      <c r="F998" t="s" s="4">
        <v>386</v>
      </c>
      <c r="G998" t="s" s="4">
        <v>3964</v>
      </c>
    </row>
    <row r="999" ht="45.0" customHeight="true">
      <c r="A999" t="s" s="4">
        <v>3926</v>
      </c>
      <c r="B999" t="s" s="4">
        <v>8003</v>
      </c>
      <c r="C999" t="s" s="4">
        <v>7050</v>
      </c>
      <c r="D999" t="s" s="4">
        <v>3964</v>
      </c>
      <c r="E999" t="s" s="4">
        <v>3964</v>
      </c>
      <c r="F999" t="s" s="4">
        <v>386</v>
      </c>
      <c r="G999" t="s" s="4">
        <v>3964</v>
      </c>
    </row>
    <row r="1000" ht="45.0" customHeight="true">
      <c r="A1000" t="s" s="4">
        <v>3934</v>
      </c>
      <c r="B1000" t="s" s="4">
        <v>8004</v>
      </c>
      <c r="C1000" t="s" s="4">
        <v>7050</v>
      </c>
      <c r="D1000" t="s" s="4">
        <v>3964</v>
      </c>
      <c r="E1000" t="s" s="4">
        <v>3964</v>
      </c>
      <c r="F1000" t="s" s="4">
        <v>386</v>
      </c>
      <c r="G1000" t="s" s="4">
        <v>3964</v>
      </c>
    </row>
    <row r="1001" ht="45.0" customHeight="true">
      <c r="A1001" t="s" s="4">
        <v>3938</v>
      </c>
      <c r="B1001" t="s" s="4">
        <v>8005</v>
      </c>
      <c r="C1001" t="s" s="4">
        <v>7050</v>
      </c>
      <c r="D1001" t="s" s="4">
        <v>3964</v>
      </c>
      <c r="E1001" t="s" s="4">
        <v>3964</v>
      </c>
      <c r="F1001" t="s" s="4">
        <v>386</v>
      </c>
      <c r="G1001" t="s" s="4">
        <v>3964</v>
      </c>
    </row>
    <row r="1002" ht="45.0" customHeight="true">
      <c r="A1002" t="s" s="4">
        <v>3940</v>
      </c>
      <c r="B1002" t="s" s="4">
        <v>8006</v>
      </c>
      <c r="C1002" t="s" s="4">
        <v>7050</v>
      </c>
      <c r="D1002" t="s" s="4">
        <v>3964</v>
      </c>
      <c r="E1002" t="s" s="4">
        <v>3964</v>
      </c>
      <c r="F1002" t="s" s="4">
        <v>386</v>
      </c>
      <c r="G1002" t="s" s="4">
        <v>3964</v>
      </c>
    </row>
    <row r="1003" ht="45.0" customHeight="true">
      <c r="A1003" t="s" s="4">
        <v>4975</v>
      </c>
      <c r="B1003" t="s" s="4">
        <v>8007</v>
      </c>
      <c r="C1003" t="s" s="4">
        <v>7050</v>
      </c>
      <c r="D1003" t="s" s="4">
        <v>3964</v>
      </c>
      <c r="E1003" t="s" s="4">
        <v>3964</v>
      </c>
      <c r="F1003" t="s" s="4">
        <v>386</v>
      </c>
      <c r="G1003" t="s" s="4">
        <v>3964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961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8008</v>
      </c>
      <c r="D2" t="s">
        <v>8009</v>
      </c>
      <c r="E2" t="s">
        <v>8010</v>
      </c>
      <c r="F2" t="s">
        <v>8011</v>
      </c>
      <c r="G2" t="s">
        <v>8012</v>
      </c>
    </row>
    <row r="3">
      <c r="A3" t="s" s="1">
        <v>3956</v>
      </c>
      <c r="B3" s="1"/>
      <c r="C3" t="s" s="1">
        <v>8013</v>
      </c>
      <c r="D3" t="s" s="1">
        <v>8014</v>
      </c>
      <c r="E3" t="s" s="1">
        <v>8015</v>
      </c>
      <c r="F3" t="s" s="1">
        <v>8016</v>
      </c>
      <c r="G3" t="s" s="1">
        <v>8017</v>
      </c>
    </row>
    <row r="4" ht="45.0" customHeight="true">
      <c r="A4" t="s" s="4">
        <v>399</v>
      </c>
      <c r="B4" t="s" s="4">
        <v>8018</v>
      </c>
      <c r="C4" t="s" s="4">
        <v>8019</v>
      </c>
      <c r="D4" t="s" s="4">
        <v>3964</v>
      </c>
      <c r="E4" t="s" s="4">
        <v>3964</v>
      </c>
      <c r="F4" t="s" s="4">
        <v>386</v>
      </c>
      <c r="G4" t="s" s="4">
        <v>3964</v>
      </c>
    </row>
    <row r="5" ht="45.0" customHeight="true">
      <c r="A5" t="s" s="4">
        <v>405</v>
      </c>
      <c r="B5" t="s" s="4">
        <v>8020</v>
      </c>
      <c r="C5" t="s" s="4">
        <v>8019</v>
      </c>
      <c r="D5" t="s" s="4">
        <v>3964</v>
      </c>
      <c r="E5" t="s" s="4">
        <v>3964</v>
      </c>
      <c r="F5" t="s" s="4">
        <v>386</v>
      </c>
      <c r="G5" t="s" s="4">
        <v>3964</v>
      </c>
    </row>
    <row r="6" ht="45.0" customHeight="true">
      <c r="A6" t="s" s="4">
        <v>412</v>
      </c>
      <c r="B6" t="s" s="4">
        <v>8021</v>
      </c>
      <c r="C6" t="s" s="4">
        <v>8019</v>
      </c>
      <c r="D6" t="s" s="4">
        <v>3964</v>
      </c>
      <c r="E6" t="s" s="4">
        <v>3964</v>
      </c>
      <c r="F6" t="s" s="4">
        <v>386</v>
      </c>
      <c r="G6" t="s" s="4">
        <v>3964</v>
      </c>
    </row>
    <row r="7" ht="45.0" customHeight="true">
      <c r="A7" t="s" s="4">
        <v>388</v>
      </c>
      <c r="B7" t="s" s="4">
        <v>8022</v>
      </c>
      <c r="C7" t="s" s="4">
        <v>8019</v>
      </c>
      <c r="D7" t="s" s="4">
        <v>3964</v>
      </c>
      <c r="E7" t="s" s="4">
        <v>3964</v>
      </c>
      <c r="F7" t="s" s="4">
        <v>386</v>
      </c>
      <c r="G7" t="s" s="4">
        <v>3964</v>
      </c>
    </row>
    <row r="8" ht="45.0" customHeight="true">
      <c r="A8" t="s" s="4">
        <v>421</v>
      </c>
      <c r="B8" t="s" s="4">
        <v>8023</v>
      </c>
      <c r="C8" t="s" s="4">
        <v>8019</v>
      </c>
      <c r="D8" t="s" s="4">
        <v>3964</v>
      </c>
      <c r="E8" t="s" s="4">
        <v>3964</v>
      </c>
      <c r="F8" t="s" s="4">
        <v>386</v>
      </c>
      <c r="G8" t="s" s="4">
        <v>3964</v>
      </c>
    </row>
    <row r="9" ht="45.0" customHeight="true">
      <c r="A9" t="s" s="4">
        <v>434</v>
      </c>
      <c r="B9" t="s" s="4">
        <v>8024</v>
      </c>
      <c r="C9" t="s" s="4">
        <v>8019</v>
      </c>
      <c r="D9" t="s" s="4">
        <v>3964</v>
      </c>
      <c r="E9" t="s" s="4">
        <v>3964</v>
      </c>
      <c r="F9" t="s" s="4">
        <v>386</v>
      </c>
      <c r="G9" t="s" s="4">
        <v>3964</v>
      </c>
    </row>
    <row r="10" ht="45.0" customHeight="true">
      <c r="A10" t="s" s="4">
        <v>438</v>
      </c>
      <c r="B10" t="s" s="4">
        <v>8025</v>
      </c>
      <c r="C10" t="s" s="4">
        <v>8019</v>
      </c>
      <c r="D10" t="s" s="4">
        <v>3964</v>
      </c>
      <c r="E10" t="s" s="4">
        <v>3964</v>
      </c>
      <c r="F10" t="s" s="4">
        <v>386</v>
      </c>
      <c r="G10" t="s" s="4">
        <v>3964</v>
      </c>
    </row>
    <row r="11" ht="45.0" customHeight="true">
      <c r="A11" t="s" s="4">
        <v>445</v>
      </c>
      <c r="B11" t="s" s="4">
        <v>8026</v>
      </c>
      <c r="C11" t="s" s="4">
        <v>8019</v>
      </c>
      <c r="D11" t="s" s="4">
        <v>3964</v>
      </c>
      <c r="E11" t="s" s="4">
        <v>3964</v>
      </c>
      <c r="F11" t="s" s="4">
        <v>386</v>
      </c>
      <c r="G11" t="s" s="4">
        <v>3964</v>
      </c>
    </row>
    <row r="12" ht="45.0" customHeight="true">
      <c r="A12" t="s" s="4">
        <v>427</v>
      </c>
      <c r="B12" t="s" s="4">
        <v>8027</v>
      </c>
      <c r="C12" t="s" s="4">
        <v>8019</v>
      </c>
      <c r="D12" t="s" s="4">
        <v>3964</v>
      </c>
      <c r="E12" t="s" s="4">
        <v>3964</v>
      </c>
      <c r="F12" t="s" s="4">
        <v>386</v>
      </c>
      <c r="G12" t="s" s="4">
        <v>3964</v>
      </c>
    </row>
    <row r="13" ht="45.0" customHeight="true">
      <c r="A13" t="s" s="4">
        <v>450</v>
      </c>
      <c r="B13" t="s" s="4">
        <v>8028</v>
      </c>
      <c r="C13" t="s" s="4">
        <v>8019</v>
      </c>
      <c r="D13" t="s" s="4">
        <v>3964</v>
      </c>
      <c r="E13" t="s" s="4">
        <v>3964</v>
      </c>
      <c r="F13" t="s" s="4">
        <v>386</v>
      </c>
      <c r="G13" t="s" s="4">
        <v>3964</v>
      </c>
    </row>
    <row r="14" ht="45.0" customHeight="true">
      <c r="A14" t="s" s="4">
        <v>463</v>
      </c>
      <c r="B14" t="s" s="4">
        <v>8029</v>
      </c>
      <c r="C14" t="s" s="4">
        <v>8019</v>
      </c>
      <c r="D14" t="s" s="4">
        <v>3964</v>
      </c>
      <c r="E14" t="s" s="4">
        <v>3964</v>
      </c>
      <c r="F14" t="s" s="4">
        <v>386</v>
      </c>
      <c r="G14" t="s" s="4">
        <v>3964</v>
      </c>
    </row>
    <row r="15" ht="45.0" customHeight="true">
      <c r="A15" t="s" s="4">
        <v>470</v>
      </c>
      <c r="B15" t="s" s="4">
        <v>8030</v>
      </c>
      <c r="C15" t="s" s="4">
        <v>8019</v>
      </c>
      <c r="D15" t="s" s="4">
        <v>3964</v>
      </c>
      <c r="E15" t="s" s="4">
        <v>3964</v>
      </c>
      <c r="F15" t="s" s="4">
        <v>386</v>
      </c>
      <c r="G15" t="s" s="4">
        <v>3964</v>
      </c>
    </row>
    <row r="16" ht="45.0" customHeight="true">
      <c r="A16" t="s" s="4">
        <v>475</v>
      </c>
      <c r="B16" t="s" s="4">
        <v>8031</v>
      </c>
      <c r="C16" t="s" s="4">
        <v>8019</v>
      </c>
      <c r="D16" t="s" s="4">
        <v>3964</v>
      </c>
      <c r="E16" t="s" s="4">
        <v>3964</v>
      </c>
      <c r="F16" t="s" s="4">
        <v>386</v>
      </c>
      <c r="G16" t="s" s="4">
        <v>3964</v>
      </c>
    </row>
    <row r="17" ht="45.0" customHeight="true">
      <c r="A17" t="s" s="4">
        <v>455</v>
      </c>
      <c r="B17" t="s" s="4">
        <v>8032</v>
      </c>
      <c r="C17" t="s" s="4">
        <v>8019</v>
      </c>
      <c r="D17" t="s" s="4">
        <v>3964</v>
      </c>
      <c r="E17" t="s" s="4">
        <v>3964</v>
      </c>
      <c r="F17" t="s" s="4">
        <v>386</v>
      </c>
      <c r="G17" t="s" s="4">
        <v>3964</v>
      </c>
    </row>
    <row r="18" ht="45.0" customHeight="true">
      <c r="A18" t="s" s="4">
        <v>482</v>
      </c>
      <c r="B18" t="s" s="4">
        <v>8033</v>
      </c>
      <c r="C18" t="s" s="4">
        <v>8019</v>
      </c>
      <c r="D18" t="s" s="4">
        <v>3964</v>
      </c>
      <c r="E18" t="s" s="4">
        <v>3964</v>
      </c>
      <c r="F18" t="s" s="4">
        <v>386</v>
      </c>
      <c r="G18" t="s" s="4">
        <v>3964</v>
      </c>
    </row>
    <row r="19" ht="45.0" customHeight="true">
      <c r="A19" t="s" s="4">
        <v>491</v>
      </c>
      <c r="B19" t="s" s="4">
        <v>8034</v>
      </c>
      <c r="C19" t="s" s="4">
        <v>8019</v>
      </c>
      <c r="D19" t="s" s="4">
        <v>3964</v>
      </c>
      <c r="E19" t="s" s="4">
        <v>3964</v>
      </c>
      <c r="F19" t="s" s="4">
        <v>386</v>
      </c>
      <c r="G19" t="s" s="4">
        <v>3964</v>
      </c>
    </row>
    <row r="20" ht="45.0" customHeight="true">
      <c r="A20" t="s" s="4">
        <v>496</v>
      </c>
      <c r="B20" t="s" s="4">
        <v>8035</v>
      </c>
      <c r="C20" t="s" s="4">
        <v>8019</v>
      </c>
      <c r="D20" t="s" s="4">
        <v>3964</v>
      </c>
      <c r="E20" t="s" s="4">
        <v>3964</v>
      </c>
      <c r="F20" t="s" s="4">
        <v>386</v>
      </c>
      <c r="G20" t="s" s="4">
        <v>3964</v>
      </c>
    </row>
    <row r="21" ht="45.0" customHeight="true">
      <c r="A21" t="s" s="4">
        <v>501</v>
      </c>
      <c r="B21" t="s" s="4">
        <v>8036</v>
      </c>
      <c r="C21" t="s" s="4">
        <v>8019</v>
      </c>
      <c r="D21" t="s" s="4">
        <v>3964</v>
      </c>
      <c r="E21" t="s" s="4">
        <v>3964</v>
      </c>
      <c r="F21" t="s" s="4">
        <v>386</v>
      </c>
      <c r="G21" t="s" s="4">
        <v>3964</v>
      </c>
    </row>
    <row r="22" ht="45.0" customHeight="true">
      <c r="A22" t="s" s="4">
        <v>487</v>
      </c>
      <c r="B22" t="s" s="4">
        <v>8037</v>
      </c>
      <c r="C22" t="s" s="4">
        <v>8019</v>
      </c>
      <c r="D22" t="s" s="4">
        <v>3964</v>
      </c>
      <c r="E22" t="s" s="4">
        <v>3964</v>
      </c>
      <c r="F22" t="s" s="4">
        <v>386</v>
      </c>
      <c r="G22" t="s" s="4">
        <v>3964</v>
      </c>
    </row>
    <row r="23" ht="45.0" customHeight="true">
      <c r="A23" t="s" s="4">
        <v>507</v>
      </c>
      <c r="B23" t="s" s="4">
        <v>8038</v>
      </c>
      <c r="C23" t="s" s="4">
        <v>8019</v>
      </c>
      <c r="D23" t="s" s="4">
        <v>3964</v>
      </c>
      <c r="E23" t="s" s="4">
        <v>3964</v>
      </c>
      <c r="F23" t="s" s="4">
        <v>386</v>
      </c>
      <c r="G23" t="s" s="4">
        <v>3964</v>
      </c>
    </row>
    <row r="24" ht="45.0" customHeight="true">
      <c r="A24" t="s" s="4">
        <v>518</v>
      </c>
      <c r="B24" t="s" s="4">
        <v>8039</v>
      </c>
      <c r="C24" t="s" s="4">
        <v>8019</v>
      </c>
      <c r="D24" t="s" s="4">
        <v>3964</v>
      </c>
      <c r="E24" t="s" s="4">
        <v>3964</v>
      </c>
      <c r="F24" t="s" s="4">
        <v>386</v>
      </c>
      <c r="G24" t="s" s="4">
        <v>3964</v>
      </c>
    </row>
    <row r="25" ht="45.0" customHeight="true">
      <c r="A25" t="s" s="4">
        <v>524</v>
      </c>
      <c r="B25" t="s" s="4">
        <v>8040</v>
      </c>
      <c r="C25" t="s" s="4">
        <v>8019</v>
      </c>
      <c r="D25" t="s" s="4">
        <v>3964</v>
      </c>
      <c r="E25" t="s" s="4">
        <v>3964</v>
      </c>
      <c r="F25" t="s" s="4">
        <v>386</v>
      </c>
      <c r="G25" t="s" s="4">
        <v>3964</v>
      </c>
    </row>
    <row r="26" ht="45.0" customHeight="true">
      <c r="A26" t="s" s="4">
        <v>528</v>
      </c>
      <c r="B26" t="s" s="4">
        <v>8041</v>
      </c>
      <c r="C26" t="s" s="4">
        <v>8019</v>
      </c>
      <c r="D26" t="s" s="4">
        <v>3964</v>
      </c>
      <c r="E26" t="s" s="4">
        <v>3964</v>
      </c>
      <c r="F26" t="s" s="4">
        <v>386</v>
      </c>
      <c r="G26" t="s" s="4">
        <v>3964</v>
      </c>
    </row>
    <row r="27" ht="45.0" customHeight="true">
      <c r="A27" t="s" s="4">
        <v>514</v>
      </c>
      <c r="B27" t="s" s="4">
        <v>8042</v>
      </c>
      <c r="C27" t="s" s="4">
        <v>8019</v>
      </c>
      <c r="D27" t="s" s="4">
        <v>3964</v>
      </c>
      <c r="E27" t="s" s="4">
        <v>3964</v>
      </c>
      <c r="F27" t="s" s="4">
        <v>386</v>
      </c>
      <c r="G27" t="s" s="4">
        <v>3964</v>
      </c>
    </row>
    <row r="28" ht="45.0" customHeight="true">
      <c r="A28" t="s" s="4">
        <v>536</v>
      </c>
      <c r="B28" t="s" s="4">
        <v>8043</v>
      </c>
      <c r="C28" t="s" s="4">
        <v>8019</v>
      </c>
      <c r="D28" t="s" s="4">
        <v>3964</v>
      </c>
      <c r="E28" t="s" s="4">
        <v>3964</v>
      </c>
      <c r="F28" t="s" s="4">
        <v>386</v>
      </c>
      <c r="G28" t="s" s="4">
        <v>3964</v>
      </c>
    </row>
    <row r="29" ht="45.0" customHeight="true">
      <c r="A29" t="s" s="4">
        <v>547</v>
      </c>
      <c r="B29" t="s" s="4">
        <v>8044</v>
      </c>
      <c r="C29" t="s" s="4">
        <v>8019</v>
      </c>
      <c r="D29" t="s" s="4">
        <v>3964</v>
      </c>
      <c r="E29" t="s" s="4">
        <v>3964</v>
      </c>
      <c r="F29" t="s" s="4">
        <v>386</v>
      </c>
      <c r="G29" t="s" s="4">
        <v>3964</v>
      </c>
    </row>
    <row r="30" ht="45.0" customHeight="true">
      <c r="A30" t="s" s="4">
        <v>555</v>
      </c>
      <c r="B30" t="s" s="4">
        <v>8045</v>
      </c>
      <c r="C30" t="s" s="4">
        <v>8019</v>
      </c>
      <c r="D30" t="s" s="4">
        <v>3964</v>
      </c>
      <c r="E30" t="s" s="4">
        <v>3964</v>
      </c>
      <c r="F30" t="s" s="4">
        <v>386</v>
      </c>
      <c r="G30" t="s" s="4">
        <v>3964</v>
      </c>
    </row>
    <row r="31" ht="45.0" customHeight="true">
      <c r="A31" t="s" s="4">
        <v>561</v>
      </c>
      <c r="B31" t="s" s="4">
        <v>8046</v>
      </c>
      <c r="C31" t="s" s="4">
        <v>8019</v>
      </c>
      <c r="D31" t="s" s="4">
        <v>3964</v>
      </c>
      <c r="E31" t="s" s="4">
        <v>3964</v>
      </c>
      <c r="F31" t="s" s="4">
        <v>386</v>
      </c>
      <c r="G31" t="s" s="4">
        <v>3964</v>
      </c>
    </row>
    <row r="32" ht="45.0" customHeight="true">
      <c r="A32" t="s" s="4">
        <v>543</v>
      </c>
      <c r="B32" t="s" s="4">
        <v>8047</v>
      </c>
      <c r="C32" t="s" s="4">
        <v>8019</v>
      </c>
      <c r="D32" t="s" s="4">
        <v>3964</v>
      </c>
      <c r="E32" t="s" s="4">
        <v>3964</v>
      </c>
      <c r="F32" t="s" s="4">
        <v>386</v>
      </c>
      <c r="G32" t="s" s="4">
        <v>3964</v>
      </c>
    </row>
    <row r="33" ht="45.0" customHeight="true">
      <c r="A33" t="s" s="4">
        <v>573</v>
      </c>
      <c r="B33" t="s" s="4">
        <v>8048</v>
      </c>
      <c r="C33" t="s" s="4">
        <v>8019</v>
      </c>
      <c r="D33" t="s" s="4">
        <v>3964</v>
      </c>
      <c r="E33" t="s" s="4">
        <v>3964</v>
      </c>
      <c r="F33" t="s" s="4">
        <v>386</v>
      </c>
      <c r="G33" t="s" s="4">
        <v>3964</v>
      </c>
    </row>
    <row r="34" ht="45.0" customHeight="true">
      <c r="A34" t="s" s="4">
        <v>580</v>
      </c>
      <c r="B34" t="s" s="4">
        <v>8049</v>
      </c>
      <c r="C34" t="s" s="4">
        <v>8019</v>
      </c>
      <c r="D34" t="s" s="4">
        <v>3964</v>
      </c>
      <c r="E34" t="s" s="4">
        <v>3964</v>
      </c>
      <c r="F34" t="s" s="4">
        <v>386</v>
      </c>
      <c r="G34" t="s" s="4">
        <v>3964</v>
      </c>
    </row>
    <row r="35" ht="45.0" customHeight="true">
      <c r="A35" t="s" s="4">
        <v>584</v>
      </c>
      <c r="B35" t="s" s="4">
        <v>8050</v>
      </c>
      <c r="C35" t="s" s="4">
        <v>8019</v>
      </c>
      <c r="D35" t="s" s="4">
        <v>3964</v>
      </c>
      <c r="E35" t="s" s="4">
        <v>3964</v>
      </c>
      <c r="F35" t="s" s="4">
        <v>386</v>
      </c>
      <c r="G35" t="s" s="4">
        <v>3964</v>
      </c>
    </row>
    <row r="36" ht="45.0" customHeight="true">
      <c r="A36" t="s" s="4">
        <v>567</v>
      </c>
      <c r="B36" t="s" s="4">
        <v>8051</v>
      </c>
      <c r="C36" t="s" s="4">
        <v>8019</v>
      </c>
      <c r="D36" t="s" s="4">
        <v>3964</v>
      </c>
      <c r="E36" t="s" s="4">
        <v>3964</v>
      </c>
      <c r="F36" t="s" s="4">
        <v>386</v>
      </c>
      <c r="G36" t="s" s="4">
        <v>3964</v>
      </c>
    </row>
    <row r="37" ht="45.0" customHeight="true">
      <c r="A37" t="s" s="4">
        <v>589</v>
      </c>
      <c r="B37" t="s" s="4">
        <v>8052</v>
      </c>
      <c r="C37" t="s" s="4">
        <v>8019</v>
      </c>
      <c r="D37" t="s" s="4">
        <v>3964</v>
      </c>
      <c r="E37" t="s" s="4">
        <v>3964</v>
      </c>
      <c r="F37" t="s" s="4">
        <v>386</v>
      </c>
      <c r="G37" t="s" s="4">
        <v>3964</v>
      </c>
    </row>
    <row r="38" ht="45.0" customHeight="true">
      <c r="A38" t="s" s="4">
        <v>603</v>
      </c>
      <c r="B38" t="s" s="4">
        <v>8053</v>
      </c>
      <c r="C38" t="s" s="4">
        <v>8019</v>
      </c>
      <c r="D38" t="s" s="4">
        <v>3964</v>
      </c>
      <c r="E38" t="s" s="4">
        <v>3964</v>
      </c>
      <c r="F38" t="s" s="4">
        <v>386</v>
      </c>
      <c r="G38" t="s" s="4">
        <v>3964</v>
      </c>
    </row>
    <row r="39" ht="45.0" customHeight="true">
      <c r="A39" t="s" s="4">
        <v>608</v>
      </c>
      <c r="B39" t="s" s="4">
        <v>8054</v>
      </c>
      <c r="C39" t="s" s="4">
        <v>8019</v>
      </c>
      <c r="D39" t="s" s="4">
        <v>3964</v>
      </c>
      <c r="E39" t="s" s="4">
        <v>3964</v>
      </c>
      <c r="F39" t="s" s="4">
        <v>386</v>
      </c>
      <c r="G39" t="s" s="4">
        <v>3964</v>
      </c>
    </row>
    <row r="40" ht="45.0" customHeight="true">
      <c r="A40" t="s" s="4">
        <v>612</v>
      </c>
      <c r="B40" t="s" s="4">
        <v>8055</v>
      </c>
      <c r="C40" t="s" s="4">
        <v>8019</v>
      </c>
      <c r="D40" t="s" s="4">
        <v>3964</v>
      </c>
      <c r="E40" t="s" s="4">
        <v>3964</v>
      </c>
      <c r="F40" t="s" s="4">
        <v>386</v>
      </c>
      <c r="G40" t="s" s="4">
        <v>3964</v>
      </c>
    </row>
    <row r="41" ht="45.0" customHeight="true">
      <c r="A41" t="s" s="4">
        <v>595</v>
      </c>
      <c r="B41" t="s" s="4">
        <v>8056</v>
      </c>
      <c r="C41" t="s" s="4">
        <v>8019</v>
      </c>
      <c r="D41" t="s" s="4">
        <v>3964</v>
      </c>
      <c r="E41" t="s" s="4">
        <v>3964</v>
      </c>
      <c r="F41" t="s" s="4">
        <v>386</v>
      </c>
      <c r="G41" t="s" s="4">
        <v>3964</v>
      </c>
    </row>
    <row r="42" ht="45.0" customHeight="true">
      <c r="A42" t="s" s="4">
        <v>616</v>
      </c>
      <c r="B42" t="s" s="4">
        <v>8057</v>
      </c>
      <c r="C42" t="s" s="4">
        <v>8019</v>
      </c>
      <c r="D42" t="s" s="4">
        <v>3964</v>
      </c>
      <c r="E42" t="s" s="4">
        <v>3964</v>
      </c>
      <c r="F42" t="s" s="4">
        <v>386</v>
      </c>
      <c r="G42" t="s" s="4">
        <v>3964</v>
      </c>
    </row>
    <row r="43" ht="45.0" customHeight="true">
      <c r="A43" t="s" s="4">
        <v>629</v>
      </c>
      <c r="B43" t="s" s="4">
        <v>8058</v>
      </c>
      <c r="C43" t="s" s="4">
        <v>8019</v>
      </c>
      <c r="D43" t="s" s="4">
        <v>3964</v>
      </c>
      <c r="E43" t="s" s="4">
        <v>3964</v>
      </c>
      <c r="F43" t="s" s="4">
        <v>386</v>
      </c>
      <c r="G43" t="s" s="4">
        <v>3964</v>
      </c>
    </row>
    <row r="44" ht="45.0" customHeight="true">
      <c r="A44" t="s" s="4">
        <v>635</v>
      </c>
      <c r="B44" t="s" s="4">
        <v>8059</v>
      </c>
      <c r="C44" t="s" s="4">
        <v>8019</v>
      </c>
      <c r="D44" t="s" s="4">
        <v>3964</v>
      </c>
      <c r="E44" t="s" s="4">
        <v>3964</v>
      </c>
      <c r="F44" t="s" s="4">
        <v>386</v>
      </c>
      <c r="G44" t="s" s="4">
        <v>3964</v>
      </c>
    </row>
    <row r="45" ht="45.0" customHeight="true">
      <c r="A45" t="s" s="4">
        <v>642</v>
      </c>
      <c r="B45" t="s" s="4">
        <v>8060</v>
      </c>
      <c r="C45" t="s" s="4">
        <v>8019</v>
      </c>
      <c r="D45" t="s" s="4">
        <v>3964</v>
      </c>
      <c r="E45" t="s" s="4">
        <v>3964</v>
      </c>
      <c r="F45" t="s" s="4">
        <v>386</v>
      </c>
      <c r="G45" t="s" s="4">
        <v>3964</v>
      </c>
    </row>
    <row r="46" ht="45.0" customHeight="true">
      <c r="A46" t="s" s="4">
        <v>622</v>
      </c>
      <c r="B46" t="s" s="4">
        <v>8061</v>
      </c>
      <c r="C46" t="s" s="4">
        <v>8019</v>
      </c>
      <c r="D46" t="s" s="4">
        <v>3964</v>
      </c>
      <c r="E46" t="s" s="4">
        <v>3964</v>
      </c>
      <c r="F46" t="s" s="4">
        <v>386</v>
      </c>
      <c r="G46" t="s" s="4">
        <v>3964</v>
      </c>
    </row>
    <row r="47" ht="45.0" customHeight="true">
      <c r="A47" t="s" s="4">
        <v>650</v>
      </c>
      <c r="B47" t="s" s="4">
        <v>8062</v>
      </c>
      <c r="C47" t="s" s="4">
        <v>8019</v>
      </c>
      <c r="D47" t="s" s="4">
        <v>3964</v>
      </c>
      <c r="E47" t="s" s="4">
        <v>3964</v>
      </c>
      <c r="F47" t="s" s="4">
        <v>386</v>
      </c>
      <c r="G47" t="s" s="4">
        <v>3964</v>
      </c>
    </row>
    <row r="48" ht="45.0" customHeight="true">
      <c r="A48" t="s" s="4">
        <v>662</v>
      </c>
      <c r="B48" t="s" s="4">
        <v>8063</v>
      </c>
      <c r="C48" t="s" s="4">
        <v>8019</v>
      </c>
      <c r="D48" t="s" s="4">
        <v>3964</v>
      </c>
      <c r="E48" t="s" s="4">
        <v>3964</v>
      </c>
      <c r="F48" t="s" s="4">
        <v>386</v>
      </c>
      <c r="G48" t="s" s="4">
        <v>3964</v>
      </c>
    </row>
    <row r="49" ht="45.0" customHeight="true">
      <c r="A49" t="s" s="4">
        <v>666</v>
      </c>
      <c r="B49" t="s" s="4">
        <v>8064</v>
      </c>
      <c r="C49" t="s" s="4">
        <v>8019</v>
      </c>
      <c r="D49" t="s" s="4">
        <v>3964</v>
      </c>
      <c r="E49" t="s" s="4">
        <v>3964</v>
      </c>
      <c r="F49" t="s" s="4">
        <v>386</v>
      </c>
      <c r="G49" t="s" s="4">
        <v>3964</v>
      </c>
    </row>
    <row r="50" ht="45.0" customHeight="true">
      <c r="A50" t="s" s="4">
        <v>673</v>
      </c>
      <c r="B50" t="s" s="4">
        <v>8065</v>
      </c>
      <c r="C50" t="s" s="4">
        <v>8019</v>
      </c>
      <c r="D50" t="s" s="4">
        <v>3964</v>
      </c>
      <c r="E50" t="s" s="4">
        <v>3964</v>
      </c>
      <c r="F50" t="s" s="4">
        <v>386</v>
      </c>
      <c r="G50" t="s" s="4">
        <v>3964</v>
      </c>
    </row>
    <row r="51" ht="45.0" customHeight="true">
      <c r="A51" t="s" s="4">
        <v>657</v>
      </c>
      <c r="B51" t="s" s="4">
        <v>8066</v>
      </c>
      <c r="C51" t="s" s="4">
        <v>8019</v>
      </c>
      <c r="D51" t="s" s="4">
        <v>3964</v>
      </c>
      <c r="E51" t="s" s="4">
        <v>3964</v>
      </c>
      <c r="F51" t="s" s="4">
        <v>386</v>
      </c>
      <c r="G51" t="s" s="4">
        <v>3964</v>
      </c>
    </row>
    <row r="52" ht="45.0" customHeight="true">
      <c r="A52" t="s" s="4">
        <v>680</v>
      </c>
      <c r="B52" t="s" s="4">
        <v>8067</v>
      </c>
      <c r="C52" t="s" s="4">
        <v>8019</v>
      </c>
      <c r="D52" t="s" s="4">
        <v>3964</v>
      </c>
      <c r="E52" t="s" s="4">
        <v>3964</v>
      </c>
      <c r="F52" t="s" s="4">
        <v>386</v>
      </c>
      <c r="G52" t="s" s="4">
        <v>3964</v>
      </c>
    </row>
    <row r="53" ht="45.0" customHeight="true">
      <c r="A53" t="s" s="4">
        <v>694</v>
      </c>
      <c r="B53" t="s" s="4">
        <v>8068</v>
      </c>
      <c r="C53" t="s" s="4">
        <v>8019</v>
      </c>
      <c r="D53" t="s" s="4">
        <v>3964</v>
      </c>
      <c r="E53" t="s" s="4">
        <v>3964</v>
      </c>
      <c r="F53" t="s" s="4">
        <v>386</v>
      </c>
      <c r="G53" t="s" s="4">
        <v>3964</v>
      </c>
    </row>
    <row r="54" ht="45.0" customHeight="true">
      <c r="A54" t="s" s="4">
        <v>697</v>
      </c>
      <c r="B54" t="s" s="4">
        <v>8069</v>
      </c>
      <c r="C54" t="s" s="4">
        <v>8019</v>
      </c>
      <c r="D54" t="s" s="4">
        <v>3964</v>
      </c>
      <c r="E54" t="s" s="4">
        <v>3964</v>
      </c>
      <c r="F54" t="s" s="4">
        <v>386</v>
      </c>
      <c r="G54" t="s" s="4">
        <v>3964</v>
      </c>
    </row>
    <row r="55" ht="45.0" customHeight="true">
      <c r="A55" t="s" s="4">
        <v>705</v>
      </c>
      <c r="B55" t="s" s="4">
        <v>8070</v>
      </c>
      <c r="C55" t="s" s="4">
        <v>8019</v>
      </c>
      <c r="D55" t="s" s="4">
        <v>3964</v>
      </c>
      <c r="E55" t="s" s="4">
        <v>3964</v>
      </c>
      <c r="F55" t="s" s="4">
        <v>386</v>
      </c>
      <c r="G55" t="s" s="4">
        <v>3964</v>
      </c>
    </row>
    <row r="56" ht="45.0" customHeight="true">
      <c r="A56" t="s" s="4">
        <v>688</v>
      </c>
      <c r="B56" t="s" s="4">
        <v>8071</v>
      </c>
      <c r="C56" t="s" s="4">
        <v>8019</v>
      </c>
      <c r="D56" t="s" s="4">
        <v>3964</v>
      </c>
      <c r="E56" t="s" s="4">
        <v>3964</v>
      </c>
      <c r="F56" t="s" s="4">
        <v>386</v>
      </c>
      <c r="G56" t="s" s="4">
        <v>3964</v>
      </c>
    </row>
    <row r="57" ht="45.0" customHeight="true">
      <c r="A57" t="s" s="4">
        <v>712</v>
      </c>
      <c r="B57" t="s" s="4">
        <v>8072</v>
      </c>
      <c r="C57" t="s" s="4">
        <v>8019</v>
      </c>
      <c r="D57" t="s" s="4">
        <v>3964</v>
      </c>
      <c r="E57" t="s" s="4">
        <v>3964</v>
      </c>
      <c r="F57" t="s" s="4">
        <v>386</v>
      </c>
      <c r="G57" t="s" s="4">
        <v>3964</v>
      </c>
    </row>
    <row r="58" ht="45.0" customHeight="true">
      <c r="A58" t="s" s="4">
        <v>722</v>
      </c>
      <c r="B58" t="s" s="4">
        <v>8073</v>
      </c>
      <c r="C58" t="s" s="4">
        <v>8019</v>
      </c>
      <c r="D58" t="s" s="4">
        <v>3964</v>
      </c>
      <c r="E58" t="s" s="4">
        <v>3964</v>
      </c>
      <c r="F58" t="s" s="4">
        <v>386</v>
      </c>
      <c r="G58" t="s" s="4">
        <v>3964</v>
      </c>
    </row>
    <row r="59" ht="45.0" customHeight="true">
      <c r="A59" t="s" s="4">
        <v>725</v>
      </c>
      <c r="B59" t="s" s="4">
        <v>8074</v>
      </c>
      <c r="C59" t="s" s="4">
        <v>8019</v>
      </c>
      <c r="D59" t="s" s="4">
        <v>3964</v>
      </c>
      <c r="E59" t="s" s="4">
        <v>3964</v>
      </c>
      <c r="F59" t="s" s="4">
        <v>386</v>
      </c>
      <c r="G59" t="s" s="4">
        <v>3964</v>
      </c>
    </row>
    <row r="60" ht="45.0" customHeight="true">
      <c r="A60" t="s" s="4">
        <v>730</v>
      </c>
      <c r="B60" t="s" s="4">
        <v>8075</v>
      </c>
      <c r="C60" t="s" s="4">
        <v>8019</v>
      </c>
      <c r="D60" t="s" s="4">
        <v>3964</v>
      </c>
      <c r="E60" t="s" s="4">
        <v>3964</v>
      </c>
      <c r="F60" t="s" s="4">
        <v>386</v>
      </c>
      <c r="G60" t="s" s="4">
        <v>3964</v>
      </c>
    </row>
    <row r="61" ht="45.0" customHeight="true">
      <c r="A61" t="s" s="4">
        <v>716</v>
      </c>
      <c r="B61" t="s" s="4">
        <v>8076</v>
      </c>
      <c r="C61" t="s" s="4">
        <v>8019</v>
      </c>
      <c r="D61" t="s" s="4">
        <v>3964</v>
      </c>
      <c r="E61" t="s" s="4">
        <v>3964</v>
      </c>
      <c r="F61" t="s" s="4">
        <v>386</v>
      </c>
      <c r="G61" t="s" s="4">
        <v>3964</v>
      </c>
    </row>
    <row r="62" ht="45.0" customHeight="true">
      <c r="A62" t="s" s="4">
        <v>734</v>
      </c>
      <c r="B62" t="s" s="4">
        <v>8077</v>
      </c>
      <c r="C62" t="s" s="4">
        <v>8019</v>
      </c>
      <c r="D62" t="s" s="4">
        <v>3964</v>
      </c>
      <c r="E62" t="s" s="4">
        <v>3964</v>
      </c>
      <c r="F62" t="s" s="4">
        <v>386</v>
      </c>
      <c r="G62" t="s" s="4">
        <v>3964</v>
      </c>
    </row>
    <row r="63" ht="45.0" customHeight="true">
      <c r="A63" t="s" s="4">
        <v>743</v>
      </c>
      <c r="B63" t="s" s="4">
        <v>8078</v>
      </c>
      <c r="C63" t="s" s="4">
        <v>8019</v>
      </c>
      <c r="D63" t="s" s="4">
        <v>3964</v>
      </c>
      <c r="E63" t="s" s="4">
        <v>3964</v>
      </c>
      <c r="F63" t="s" s="4">
        <v>386</v>
      </c>
      <c r="G63" t="s" s="4">
        <v>3964</v>
      </c>
    </row>
    <row r="64" ht="45.0" customHeight="true">
      <c r="A64" t="s" s="4">
        <v>749</v>
      </c>
      <c r="B64" t="s" s="4">
        <v>8079</v>
      </c>
      <c r="C64" t="s" s="4">
        <v>8019</v>
      </c>
      <c r="D64" t="s" s="4">
        <v>3964</v>
      </c>
      <c r="E64" t="s" s="4">
        <v>3964</v>
      </c>
      <c r="F64" t="s" s="4">
        <v>386</v>
      </c>
      <c r="G64" t="s" s="4">
        <v>3964</v>
      </c>
    </row>
    <row r="65" ht="45.0" customHeight="true">
      <c r="A65" t="s" s="4">
        <v>755</v>
      </c>
      <c r="B65" t="s" s="4">
        <v>8080</v>
      </c>
      <c r="C65" t="s" s="4">
        <v>8019</v>
      </c>
      <c r="D65" t="s" s="4">
        <v>3964</v>
      </c>
      <c r="E65" t="s" s="4">
        <v>3964</v>
      </c>
      <c r="F65" t="s" s="4">
        <v>386</v>
      </c>
      <c r="G65" t="s" s="4">
        <v>3964</v>
      </c>
    </row>
    <row r="66" ht="45.0" customHeight="true">
      <c r="A66" t="s" s="4">
        <v>741</v>
      </c>
      <c r="B66" t="s" s="4">
        <v>8081</v>
      </c>
      <c r="C66" t="s" s="4">
        <v>8019</v>
      </c>
      <c r="D66" t="s" s="4">
        <v>3964</v>
      </c>
      <c r="E66" t="s" s="4">
        <v>3964</v>
      </c>
      <c r="F66" t="s" s="4">
        <v>386</v>
      </c>
      <c r="G66" t="s" s="4">
        <v>3964</v>
      </c>
    </row>
    <row r="67" ht="45.0" customHeight="true">
      <c r="A67" t="s" s="4">
        <v>762</v>
      </c>
      <c r="B67" t="s" s="4">
        <v>8082</v>
      </c>
      <c r="C67" t="s" s="4">
        <v>8019</v>
      </c>
      <c r="D67" t="s" s="4">
        <v>3964</v>
      </c>
      <c r="E67" t="s" s="4">
        <v>3964</v>
      </c>
      <c r="F67" t="s" s="4">
        <v>386</v>
      </c>
      <c r="G67" t="s" s="4">
        <v>3964</v>
      </c>
    </row>
    <row r="68" ht="45.0" customHeight="true">
      <c r="A68" t="s" s="4">
        <v>774</v>
      </c>
      <c r="B68" t="s" s="4">
        <v>8083</v>
      </c>
      <c r="C68" t="s" s="4">
        <v>8019</v>
      </c>
      <c r="D68" t="s" s="4">
        <v>3964</v>
      </c>
      <c r="E68" t="s" s="4">
        <v>3964</v>
      </c>
      <c r="F68" t="s" s="4">
        <v>386</v>
      </c>
      <c r="G68" t="s" s="4">
        <v>3964</v>
      </c>
    </row>
    <row r="69" ht="45.0" customHeight="true">
      <c r="A69" t="s" s="4">
        <v>783</v>
      </c>
      <c r="B69" t="s" s="4">
        <v>8084</v>
      </c>
      <c r="C69" t="s" s="4">
        <v>8019</v>
      </c>
      <c r="D69" t="s" s="4">
        <v>3964</v>
      </c>
      <c r="E69" t="s" s="4">
        <v>3964</v>
      </c>
      <c r="F69" t="s" s="4">
        <v>386</v>
      </c>
      <c r="G69" t="s" s="4">
        <v>3964</v>
      </c>
    </row>
    <row r="70" ht="45.0" customHeight="true">
      <c r="A70" t="s" s="4">
        <v>789</v>
      </c>
      <c r="B70" t="s" s="4">
        <v>8085</v>
      </c>
      <c r="C70" t="s" s="4">
        <v>8019</v>
      </c>
      <c r="D70" t="s" s="4">
        <v>3964</v>
      </c>
      <c r="E70" t="s" s="4">
        <v>3964</v>
      </c>
      <c r="F70" t="s" s="4">
        <v>386</v>
      </c>
      <c r="G70" t="s" s="4">
        <v>3964</v>
      </c>
    </row>
    <row r="71" ht="45.0" customHeight="true">
      <c r="A71" t="s" s="4">
        <v>770</v>
      </c>
      <c r="B71" t="s" s="4">
        <v>8086</v>
      </c>
      <c r="C71" t="s" s="4">
        <v>8019</v>
      </c>
      <c r="D71" t="s" s="4">
        <v>3964</v>
      </c>
      <c r="E71" t="s" s="4">
        <v>3964</v>
      </c>
      <c r="F71" t="s" s="4">
        <v>386</v>
      </c>
      <c r="G71" t="s" s="4">
        <v>3964</v>
      </c>
    </row>
    <row r="72" ht="45.0" customHeight="true">
      <c r="A72" t="s" s="4">
        <v>794</v>
      </c>
      <c r="B72" t="s" s="4">
        <v>8087</v>
      </c>
      <c r="C72" t="s" s="4">
        <v>8019</v>
      </c>
      <c r="D72" t="s" s="4">
        <v>3964</v>
      </c>
      <c r="E72" t="s" s="4">
        <v>3964</v>
      </c>
      <c r="F72" t="s" s="4">
        <v>386</v>
      </c>
      <c r="G72" t="s" s="4">
        <v>3964</v>
      </c>
    </row>
    <row r="73" ht="45.0" customHeight="true">
      <c r="A73" t="s" s="4">
        <v>804</v>
      </c>
      <c r="B73" t="s" s="4">
        <v>8088</v>
      </c>
      <c r="C73" t="s" s="4">
        <v>8019</v>
      </c>
      <c r="D73" t="s" s="4">
        <v>3964</v>
      </c>
      <c r="E73" t="s" s="4">
        <v>3964</v>
      </c>
      <c r="F73" t="s" s="4">
        <v>386</v>
      </c>
      <c r="G73" t="s" s="4">
        <v>3964</v>
      </c>
    </row>
    <row r="74" ht="45.0" customHeight="true">
      <c r="A74" t="s" s="4">
        <v>809</v>
      </c>
      <c r="B74" t="s" s="4">
        <v>8089</v>
      </c>
      <c r="C74" t="s" s="4">
        <v>8019</v>
      </c>
      <c r="D74" t="s" s="4">
        <v>3964</v>
      </c>
      <c r="E74" t="s" s="4">
        <v>3964</v>
      </c>
      <c r="F74" t="s" s="4">
        <v>386</v>
      </c>
      <c r="G74" t="s" s="4">
        <v>3964</v>
      </c>
    </row>
    <row r="75" ht="45.0" customHeight="true">
      <c r="A75" t="s" s="4">
        <v>816</v>
      </c>
      <c r="B75" t="s" s="4">
        <v>8090</v>
      </c>
      <c r="C75" t="s" s="4">
        <v>8019</v>
      </c>
      <c r="D75" t="s" s="4">
        <v>3964</v>
      </c>
      <c r="E75" t="s" s="4">
        <v>3964</v>
      </c>
      <c r="F75" t="s" s="4">
        <v>386</v>
      </c>
      <c r="G75" t="s" s="4">
        <v>3964</v>
      </c>
    </row>
    <row r="76" ht="45.0" customHeight="true">
      <c r="A76" t="s" s="4">
        <v>799</v>
      </c>
      <c r="B76" t="s" s="4">
        <v>8091</v>
      </c>
      <c r="C76" t="s" s="4">
        <v>8019</v>
      </c>
      <c r="D76" t="s" s="4">
        <v>3964</v>
      </c>
      <c r="E76" t="s" s="4">
        <v>3964</v>
      </c>
      <c r="F76" t="s" s="4">
        <v>386</v>
      </c>
      <c r="G76" t="s" s="4">
        <v>3964</v>
      </c>
    </row>
    <row r="77" ht="45.0" customHeight="true">
      <c r="A77" t="s" s="4">
        <v>823</v>
      </c>
      <c r="B77" t="s" s="4">
        <v>8092</v>
      </c>
      <c r="C77" t="s" s="4">
        <v>8019</v>
      </c>
      <c r="D77" t="s" s="4">
        <v>3964</v>
      </c>
      <c r="E77" t="s" s="4">
        <v>3964</v>
      </c>
      <c r="F77" t="s" s="4">
        <v>386</v>
      </c>
      <c r="G77" t="s" s="4">
        <v>3964</v>
      </c>
    </row>
    <row r="78" ht="45.0" customHeight="true">
      <c r="A78" t="s" s="4">
        <v>836</v>
      </c>
      <c r="B78" t="s" s="4">
        <v>8093</v>
      </c>
      <c r="C78" t="s" s="4">
        <v>8019</v>
      </c>
      <c r="D78" t="s" s="4">
        <v>3964</v>
      </c>
      <c r="E78" t="s" s="4">
        <v>3964</v>
      </c>
      <c r="F78" t="s" s="4">
        <v>386</v>
      </c>
      <c r="G78" t="s" s="4">
        <v>3964</v>
      </c>
    </row>
    <row r="79" ht="45.0" customHeight="true">
      <c r="A79" t="s" s="4">
        <v>839</v>
      </c>
      <c r="B79" t="s" s="4">
        <v>8094</v>
      </c>
      <c r="C79" t="s" s="4">
        <v>8019</v>
      </c>
      <c r="D79" t="s" s="4">
        <v>3964</v>
      </c>
      <c r="E79" t="s" s="4">
        <v>3964</v>
      </c>
      <c r="F79" t="s" s="4">
        <v>386</v>
      </c>
      <c r="G79" t="s" s="4">
        <v>3964</v>
      </c>
    </row>
    <row r="80" ht="45.0" customHeight="true">
      <c r="A80" t="s" s="4">
        <v>843</v>
      </c>
      <c r="B80" t="s" s="4">
        <v>8095</v>
      </c>
      <c r="C80" t="s" s="4">
        <v>8019</v>
      </c>
      <c r="D80" t="s" s="4">
        <v>3964</v>
      </c>
      <c r="E80" t="s" s="4">
        <v>3964</v>
      </c>
      <c r="F80" t="s" s="4">
        <v>386</v>
      </c>
      <c r="G80" t="s" s="4">
        <v>3964</v>
      </c>
    </row>
    <row r="81" ht="45.0" customHeight="true">
      <c r="A81" t="s" s="4">
        <v>829</v>
      </c>
      <c r="B81" t="s" s="4">
        <v>8096</v>
      </c>
      <c r="C81" t="s" s="4">
        <v>8019</v>
      </c>
      <c r="D81" t="s" s="4">
        <v>3964</v>
      </c>
      <c r="E81" t="s" s="4">
        <v>3964</v>
      </c>
      <c r="F81" t="s" s="4">
        <v>386</v>
      </c>
      <c r="G81" t="s" s="4">
        <v>3964</v>
      </c>
    </row>
    <row r="82" ht="45.0" customHeight="true">
      <c r="A82" t="s" s="4">
        <v>848</v>
      </c>
      <c r="B82" t="s" s="4">
        <v>8097</v>
      </c>
      <c r="C82" t="s" s="4">
        <v>8019</v>
      </c>
      <c r="D82" t="s" s="4">
        <v>3964</v>
      </c>
      <c r="E82" t="s" s="4">
        <v>3964</v>
      </c>
      <c r="F82" t="s" s="4">
        <v>386</v>
      </c>
      <c r="G82" t="s" s="4">
        <v>3964</v>
      </c>
    </row>
    <row r="83" ht="45.0" customHeight="true">
      <c r="A83" t="s" s="4">
        <v>859</v>
      </c>
      <c r="B83" t="s" s="4">
        <v>8098</v>
      </c>
      <c r="C83" t="s" s="4">
        <v>8019</v>
      </c>
      <c r="D83" t="s" s="4">
        <v>3964</v>
      </c>
      <c r="E83" t="s" s="4">
        <v>3964</v>
      </c>
      <c r="F83" t="s" s="4">
        <v>386</v>
      </c>
      <c r="G83" t="s" s="4">
        <v>3964</v>
      </c>
    </row>
    <row r="84" ht="45.0" customHeight="true">
      <c r="A84" t="s" s="4">
        <v>863</v>
      </c>
      <c r="B84" t="s" s="4">
        <v>8099</v>
      </c>
      <c r="C84" t="s" s="4">
        <v>8019</v>
      </c>
      <c r="D84" t="s" s="4">
        <v>3964</v>
      </c>
      <c r="E84" t="s" s="4">
        <v>3964</v>
      </c>
      <c r="F84" t="s" s="4">
        <v>386</v>
      </c>
      <c r="G84" t="s" s="4">
        <v>3964</v>
      </c>
    </row>
    <row r="85" ht="45.0" customHeight="true">
      <c r="A85" t="s" s="4">
        <v>867</v>
      </c>
      <c r="B85" t="s" s="4">
        <v>8100</v>
      </c>
      <c r="C85" t="s" s="4">
        <v>8019</v>
      </c>
      <c r="D85" t="s" s="4">
        <v>3964</v>
      </c>
      <c r="E85" t="s" s="4">
        <v>3964</v>
      </c>
      <c r="F85" t="s" s="4">
        <v>386</v>
      </c>
      <c r="G85" t="s" s="4">
        <v>3964</v>
      </c>
    </row>
    <row r="86" ht="45.0" customHeight="true">
      <c r="A86" t="s" s="4">
        <v>855</v>
      </c>
      <c r="B86" t="s" s="4">
        <v>8101</v>
      </c>
      <c r="C86" t="s" s="4">
        <v>8019</v>
      </c>
      <c r="D86" t="s" s="4">
        <v>3964</v>
      </c>
      <c r="E86" t="s" s="4">
        <v>3964</v>
      </c>
      <c r="F86" t="s" s="4">
        <v>386</v>
      </c>
      <c r="G86" t="s" s="4">
        <v>3964</v>
      </c>
    </row>
    <row r="87" ht="45.0" customHeight="true">
      <c r="A87" t="s" s="4">
        <v>872</v>
      </c>
      <c r="B87" t="s" s="4">
        <v>8102</v>
      </c>
      <c r="C87" t="s" s="4">
        <v>8019</v>
      </c>
      <c r="D87" t="s" s="4">
        <v>3964</v>
      </c>
      <c r="E87" t="s" s="4">
        <v>3964</v>
      </c>
      <c r="F87" t="s" s="4">
        <v>386</v>
      </c>
      <c r="G87" t="s" s="4">
        <v>3964</v>
      </c>
    </row>
    <row r="88" ht="45.0" customHeight="true">
      <c r="A88" t="s" s="4">
        <v>880</v>
      </c>
      <c r="B88" t="s" s="4">
        <v>8103</v>
      </c>
      <c r="C88" t="s" s="4">
        <v>8019</v>
      </c>
      <c r="D88" t="s" s="4">
        <v>3964</v>
      </c>
      <c r="E88" t="s" s="4">
        <v>3964</v>
      </c>
      <c r="F88" t="s" s="4">
        <v>386</v>
      </c>
      <c r="G88" t="s" s="4">
        <v>3964</v>
      </c>
    </row>
    <row r="89" ht="45.0" customHeight="true">
      <c r="A89" t="s" s="4">
        <v>884</v>
      </c>
      <c r="B89" t="s" s="4">
        <v>8104</v>
      </c>
      <c r="C89" t="s" s="4">
        <v>8019</v>
      </c>
      <c r="D89" t="s" s="4">
        <v>3964</v>
      </c>
      <c r="E89" t="s" s="4">
        <v>3964</v>
      </c>
      <c r="F89" t="s" s="4">
        <v>386</v>
      </c>
      <c r="G89" t="s" s="4">
        <v>3964</v>
      </c>
    </row>
    <row r="90" ht="45.0" customHeight="true">
      <c r="A90" t="s" s="4">
        <v>889</v>
      </c>
      <c r="B90" t="s" s="4">
        <v>8105</v>
      </c>
      <c r="C90" t="s" s="4">
        <v>8019</v>
      </c>
      <c r="D90" t="s" s="4">
        <v>3964</v>
      </c>
      <c r="E90" t="s" s="4">
        <v>3964</v>
      </c>
      <c r="F90" t="s" s="4">
        <v>386</v>
      </c>
      <c r="G90" t="s" s="4">
        <v>3964</v>
      </c>
    </row>
    <row r="91" ht="45.0" customHeight="true">
      <c r="A91" t="s" s="4">
        <v>875</v>
      </c>
      <c r="B91" t="s" s="4">
        <v>8106</v>
      </c>
      <c r="C91" t="s" s="4">
        <v>8019</v>
      </c>
      <c r="D91" t="s" s="4">
        <v>3964</v>
      </c>
      <c r="E91" t="s" s="4">
        <v>3964</v>
      </c>
      <c r="F91" t="s" s="4">
        <v>386</v>
      </c>
      <c r="G91" t="s" s="4">
        <v>3964</v>
      </c>
    </row>
    <row r="92" ht="45.0" customHeight="true">
      <c r="A92" t="s" s="4">
        <v>895</v>
      </c>
      <c r="B92" t="s" s="4">
        <v>8107</v>
      </c>
      <c r="C92" t="s" s="4">
        <v>8019</v>
      </c>
      <c r="D92" t="s" s="4">
        <v>3964</v>
      </c>
      <c r="E92" t="s" s="4">
        <v>3964</v>
      </c>
      <c r="F92" t="s" s="4">
        <v>386</v>
      </c>
      <c r="G92" t="s" s="4">
        <v>3964</v>
      </c>
    </row>
    <row r="93" ht="45.0" customHeight="true">
      <c r="A93" t="s" s="4">
        <v>907</v>
      </c>
      <c r="B93" t="s" s="4">
        <v>8108</v>
      </c>
      <c r="C93" t="s" s="4">
        <v>8019</v>
      </c>
      <c r="D93" t="s" s="4">
        <v>3964</v>
      </c>
      <c r="E93" t="s" s="4">
        <v>3964</v>
      </c>
      <c r="F93" t="s" s="4">
        <v>386</v>
      </c>
      <c r="G93" t="s" s="4">
        <v>3964</v>
      </c>
    </row>
    <row r="94" ht="45.0" customHeight="true">
      <c r="A94" t="s" s="4">
        <v>912</v>
      </c>
      <c r="B94" t="s" s="4">
        <v>8109</v>
      </c>
      <c r="C94" t="s" s="4">
        <v>8019</v>
      </c>
      <c r="D94" t="s" s="4">
        <v>3964</v>
      </c>
      <c r="E94" t="s" s="4">
        <v>3964</v>
      </c>
      <c r="F94" t="s" s="4">
        <v>386</v>
      </c>
      <c r="G94" t="s" s="4">
        <v>3964</v>
      </c>
    </row>
    <row r="95" ht="45.0" customHeight="true">
      <c r="A95" t="s" s="4">
        <v>916</v>
      </c>
      <c r="B95" t="s" s="4">
        <v>8110</v>
      </c>
      <c r="C95" t="s" s="4">
        <v>8019</v>
      </c>
      <c r="D95" t="s" s="4">
        <v>3964</v>
      </c>
      <c r="E95" t="s" s="4">
        <v>3964</v>
      </c>
      <c r="F95" t="s" s="4">
        <v>386</v>
      </c>
      <c r="G95" t="s" s="4">
        <v>3964</v>
      </c>
    </row>
    <row r="96" ht="45.0" customHeight="true">
      <c r="A96" t="s" s="4">
        <v>903</v>
      </c>
      <c r="B96" t="s" s="4">
        <v>8111</v>
      </c>
      <c r="C96" t="s" s="4">
        <v>8019</v>
      </c>
      <c r="D96" t="s" s="4">
        <v>3964</v>
      </c>
      <c r="E96" t="s" s="4">
        <v>3964</v>
      </c>
      <c r="F96" t="s" s="4">
        <v>386</v>
      </c>
      <c r="G96" t="s" s="4">
        <v>3964</v>
      </c>
    </row>
    <row r="97" ht="45.0" customHeight="true">
      <c r="A97" t="s" s="4">
        <v>920</v>
      </c>
      <c r="B97" t="s" s="4">
        <v>8112</v>
      </c>
      <c r="C97" t="s" s="4">
        <v>8019</v>
      </c>
      <c r="D97" t="s" s="4">
        <v>3964</v>
      </c>
      <c r="E97" t="s" s="4">
        <v>3964</v>
      </c>
      <c r="F97" t="s" s="4">
        <v>386</v>
      </c>
      <c r="G97" t="s" s="4">
        <v>3964</v>
      </c>
    </row>
    <row r="98" ht="45.0" customHeight="true">
      <c r="A98" t="s" s="4">
        <v>932</v>
      </c>
      <c r="B98" t="s" s="4">
        <v>8113</v>
      </c>
      <c r="C98" t="s" s="4">
        <v>8019</v>
      </c>
      <c r="D98" t="s" s="4">
        <v>3964</v>
      </c>
      <c r="E98" t="s" s="4">
        <v>3964</v>
      </c>
      <c r="F98" t="s" s="4">
        <v>386</v>
      </c>
      <c r="G98" t="s" s="4">
        <v>3964</v>
      </c>
    </row>
    <row r="99" ht="45.0" customHeight="true">
      <c r="A99" t="s" s="4">
        <v>939</v>
      </c>
      <c r="B99" t="s" s="4">
        <v>8114</v>
      </c>
      <c r="C99" t="s" s="4">
        <v>8019</v>
      </c>
      <c r="D99" t="s" s="4">
        <v>3964</v>
      </c>
      <c r="E99" t="s" s="4">
        <v>3964</v>
      </c>
      <c r="F99" t="s" s="4">
        <v>386</v>
      </c>
      <c r="G99" t="s" s="4">
        <v>3964</v>
      </c>
    </row>
    <row r="100" ht="45.0" customHeight="true">
      <c r="A100" t="s" s="4">
        <v>943</v>
      </c>
      <c r="B100" t="s" s="4">
        <v>8115</v>
      </c>
      <c r="C100" t="s" s="4">
        <v>8019</v>
      </c>
      <c r="D100" t="s" s="4">
        <v>3964</v>
      </c>
      <c r="E100" t="s" s="4">
        <v>3964</v>
      </c>
      <c r="F100" t="s" s="4">
        <v>386</v>
      </c>
      <c r="G100" t="s" s="4">
        <v>3964</v>
      </c>
    </row>
    <row r="101" ht="45.0" customHeight="true">
      <c r="A101" t="s" s="4">
        <v>924</v>
      </c>
      <c r="B101" t="s" s="4">
        <v>8116</v>
      </c>
      <c r="C101" t="s" s="4">
        <v>8019</v>
      </c>
      <c r="D101" t="s" s="4">
        <v>3964</v>
      </c>
      <c r="E101" t="s" s="4">
        <v>3964</v>
      </c>
      <c r="F101" t="s" s="4">
        <v>386</v>
      </c>
      <c r="G101" t="s" s="4">
        <v>3964</v>
      </c>
    </row>
    <row r="102" ht="45.0" customHeight="true">
      <c r="A102" t="s" s="4">
        <v>948</v>
      </c>
      <c r="B102" t="s" s="4">
        <v>8117</v>
      </c>
      <c r="C102" t="s" s="4">
        <v>8019</v>
      </c>
      <c r="D102" t="s" s="4">
        <v>3964</v>
      </c>
      <c r="E102" t="s" s="4">
        <v>3964</v>
      </c>
      <c r="F102" t="s" s="4">
        <v>386</v>
      </c>
      <c r="G102" t="s" s="4">
        <v>3964</v>
      </c>
    </row>
    <row r="103" ht="45.0" customHeight="true">
      <c r="A103" t="s" s="4">
        <v>964</v>
      </c>
      <c r="B103" t="s" s="4">
        <v>8118</v>
      </c>
      <c r="C103" t="s" s="4">
        <v>8019</v>
      </c>
      <c r="D103" t="s" s="4">
        <v>3964</v>
      </c>
      <c r="E103" t="s" s="4">
        <v>3964</v>
      </c>
      <c r="F103" t="s" s="4">
        <v>386</v>
      </c>
      <c r="G103" t="s" s="4">
        <v>3964</v>
      </c>
    </row>
    <row r="104" ht="45.0" customHeight="true">
      <c r="A104" t="s" s="4">
        <v>969</v>
      </c>
      <c r="B104" t="s" s="4">
        <v>8119</v>
      </c>
      <c r="C104" t="s" s="4">
        <v>8019</v>
      </c>
      <c r="D104" t="s" s="4">
        <v>3964</v>
      </c>
      <c r="E104" t="s" s="4">
        <v>3964</v>
      </c>
      <c r="F104" t="s" s="4">
        <v>386</v>
      </c>
      <c r="G104" t="s" s="4">
        <v>3964</v>
      </c>
    </row>
    <row r="105" ht="45.0" customHeight="true">
      <c r="A105" t="s" s="4">
        <v>975</v>
      </c>
      <c r="B105" t="s" s="4">
        <v>8120</v>
      </c>
      <c r="C105" t="s" s="4">
        <v>8019</v>
      </c>
      <c r="D105" t="s" s="4">
        <v>3964</v>
      </c>
      <c r="E105" t="s" s="4">
        <v>3964</v>
      </c>
      <c r="F105" t="s" s="4">
        <v>386</v>
      </c>
      <c r="G105" t="s" s="4">
        <v>3964</v>
      </c>
    </row>
    <row r="106" ht="45.0" customHeight="true">
      <c r="A106" t="s" s="4">
        <v>956</v>
      </c>
      <c r="B106" t="s" s="4">
        <v>8121</v>
      </c>
      <c r="C106" t="s" s="4">
        <v>8019</v>
      </c>
      <c r="D106" t="s" s="4">
        <v>3964</v>
      </c>
      <c r="E106" t="s" s="4">
        <v>3964</v>
      </c>
      <c r="F106" t="s" s="4">
        <v>386</v>
      </c>
      <c r="G106" t="s" s="4">
        <v>3964</v>
      </c>
    </row>
    <row r="107" ht="45.0" customHeight="true">
      <c r="A107" t="s" s="4">
        <v>982</v>
      </c>
      <c r="B107" t="s" s="4">
        <v>8122</v>
      </c>
      <c r="C107" t="s" s="4">
        <v>8019</v>
      </c>
      <c r="D107" t="s" s="4">
        <v>3964</v>
      </c>
      <c r="E107" t="s" s="4">
        <v>3964</v>
      </c>
      <c r="F107" t="s" s="4">
        <v>386</v>
      </c>
      <c r="G107" t="s" s="4">
        <v>3964</v>
      </c>
    </row>
    <row r="108" ht="45.0" customHeight="true">
      <c r="A108" t="s" s="4">
        <v>999</v>
      </c>
      <c r="B108" t="s" s="4">
        <v>8123</v>
      </c>
      <c r="C108" t="s" s="4">
        <v>8019</v>
      </c>
      <c r="D108" t="s" s="4">
        <v>3964</v>
      </c>
      <c r="E108" t="s" s="4">
        <v>3964</v>
      </c>
      <c r="F108" t="s" s="4">
        <v>386</v>
      </c>
      <c r="G108" t="s" s="4">
        <v>3964</v>
      </c>
    </row>
    <row r="109" ht="45.0" customHeight="true">
      <c r="A109" t="s" s="4">
        <v>1004</v>
      </c>
      <c r="B109" t="s" s="4">
        <v>8124</v>
      </c>
      <c r="C109" t="s" s="4">
        <v>8019</v>
      </c>
      <c r="D109" t="s" s="4">
        <v>3964</v>
      </c>
      <c r="E109" t="s" s="4">
        <v>3964</v>
      </c>
      <c r="F109" t="s" s="4">
        <v>386</v>
      </c>
      <c r="G109" t="s" s="4">
        <v>3964</v>
      </c>
    </row>
    <row r="110" ht="45.0" customHeight="true">
      <c r="A110" t="s" s="4">
        <v>1011</v>
      </c>
      <c r="B110" t="s" s="4">
        <v>8125</v>
      </c>
      <c r="C110" t="s" s="4">
        <v>8019</v>
      </c>
      <c r="D110" t="s" s="4">
        <v>3964</v>
      </c>
      <c r="E110" t="s" s="4">
        <v>3964</v>
      </c>
      <c r="F110" t="s" s="4">
        <v>386</v>
      </c>
      <c r="G110" t="s" s="4">
        <v>3964</v>
      </c>
    </row>
    <row r="111" ht="45.0" customHeight="true">
      <c r="A111" t="s" s="4">
        <v>993</v>
      </c>
      <c r="B111" t="s" s="4">
        <v>8126</v>
      </c>
      <c r="C111" t="s" s="4">
        <v>8019</v>
      </c>
      <c r="D111" t="s" s="4">
        <v>3964</v>
      </c>
      <c r="E111" t="s" s="4">
        <v>3964</v>
      </c>
      <c r="F111" t="s" s="4">
        <v>386</v>
      </c>
      <c r="G111" t="s" s="4">
        <v>3964</v>
      </c>
    </row>
    <row r="112" ht="45.0" customHeight="true">
      <c r="A112" t="s" s="4">
        <v>1015</v>
      </c>
      <c r="B112" t="s" s="4">
        <v>8127</v>
      </c>
      <c r="C112" t="s" s="4">
        <v>8019</v>
      </c>
      <c r="D112" t="s" s="4">
        <v>3964</v>
      </c>
      <c r="E112" t="s" s="4">
        <v>3964</v>
      </c>
      <c r="F112" t="s" s="4">
        <v>386</v>
      </c>
      <c r="G112" t="s" s="4">
        <v>3964</v>
      </c>
    </row>
    <row r="113" ht="45.0" customHeight="true">
      <c r="A113" t="s" s="4">
        <v>1021</v>
      </c>
      <c r="B113" t="s" s="4">
        <v>8128</v>
      </c>
      <c r="C113" t="s" s="4">
        <v>8019</v>
      </c>
      <c r="D113" t="s" s="4">
        <v>3964</v>
      </c>
      <c r="E113" t="s" s="4">
        <v>3964</v>
      </c>
      <c r="F113" t="s" s="4">
        <v>386</v>
      </c>
      <c r="G113" t="s" s="4">
        <v>3964</v>
      </c>
    </row>
    <row r="114" ht="45.0" customHeight="true">
      <c r="A114" t="s" s="4">
        <v>1023</v>
      </c>
      <c r="B114" t="s" s="4">
        <v>8129</v>
      </c>
      <c r="C114" t="s" s="4">
        <v>8019</v>
      </c>
      <c r="D114" t="s" s="4">
        <v>3964</v>
      </c>
      <c r="E114" t="s" s="4">
        <v>3964</v>
      </c>
      <c r="F114" t="s" s="4">
        <v>386</v>
      </c>
      <c r="G114" t="s" s="4">
        <v>3964</v>
      </c>
    </row>
    <row r="115" ht="45.0" customHeight="true">
      <c r="A115" t="s" s="4">
        <v>1025</v>
      </c>
      <c r="B115" t="s" s="4">
        <v>8130</v>
      </c>
      <c r="C115" t="s" s="4">
        <v>8019</v>
      </c>
      <c r="D115" t="s" s="4">
        <v>3964</v>
      </c>
      <c r="E115" t="s" s="4">
        <v>3964</v>
      </c>
      <c r="F115" t="s" s="4">
        <v>386</v>
      </c>
      <c r="G115" t="s" s="4">
        <v>3964</v>
      </c>
    </row>
    <row r="116" ht="45.0" customHeight="true">
      <c r="A116" t="s" s="4">
        <v>1019</v>
      </c>
      <c r="B116" t="s" s="4">
        <v>8131</v>
      </c>
      <c r="C116" t="s" s="4">
        <v>8019</v>
      </c>
      <c r="D116" t="s" s="4">
        <v>3964</v>
      </c>
      <c r="E116" t="s" s="4">
        <v>3964</v>
      </c>
      <c r="F116" t="s" s="4">
        <v>386</v>
      </c>
      <c r="G116" t="s" s="4">
        <v>3964</v>
      </c>
    </row>
    <row r="117" ht="45.0" customHeight="true">
      <c r="A117" t="s" s="4">
        <v>1027</v>
      </c>
      <c r="B117" t="s" s="4">
        <v>8132</v>
      </c>
      <c r="C117" t="s" s="4">
        <v>8019</v>
      </c>
      <c r="D117" t="s" s="4">
        <v>3964</v>
      </c>
      <c r="E117" t="s" s="4">
        <v>3964</v>
      </c>
      <c r="F117" t="s" s="4">
        <v>386</v>
      </c>
      <c r="G117" t="s" s="4">
        <v>3964</v>
      </c>
    </row>
    <row r="118" ht="45.0" customHeight="true">
      <c r="A118" t="s" s="4">
        <v>1038</v>
      </c>
      <c r="B118" t="s" s="4">
        <v>8133</v>
      </c>
      <c r="C118" t="s" s="4">
        <v>8019</v>
      </c>
      <c r="D118" t="s" s="4">
        <v>3964</v>
      </c>
      <c r="E118" t="s" s="4">
        <v>3964</v>
      </c>
      <c r="F118" t="s" s="4">
        <v>386</v>
      </c>
      <c r="G118" t="s" s="4">
        <v>3964</v>
      </c>
    </row>
    <row r="119" ht="45.0" customHeight="true">
      <c r="A119" t="s" s="4">
        <v>1042</v>
      </c>
      <c r="B119" t="s" s="4">
        <v>8134</v>
      </c>
      <c r="C119" t="s" s="4">
        <v>8019</v>
      </c>
      <c r="D119" t="s" s="4">
        <v>3964</v>
      </c>
      <c r="E119" t="s" s="4">
        <v>3964</v>
      </c>
      <c r="F119" t="s" s="4">
        <v>386</v>
      </c>
      <c r="G119" t="s" s="4">
        <v>3964</v>
      </c>
    </row>
    <row r="120" ht="45.0" customHeight="true">
      <c r="A120" t="s" s="4">
        <v>1046</v>
      </c>
      <c r="B120" t="s" s="4">
        <v>8135</v>
      </c>
      <c r="C120" t="s" s="4">
        <v>8019</v>
      </c>
      <c r="D120" t="s" s="4">
        <v>3964</v>
      </c>
      <c r="E120" t="s" s="4">
        <v>3964</v>
      </c>
      <c r="F120" t="s" s="4">
        <v>386</v>
      </c>
      <c r="G120" t="s" s="4">
        <v>3964</v>
      </c>
    </row>
    <row r="121" ht="45.0" customHeight="true">
      <c r="A121" t="s" s="4">
        <v>1033</v>
      </c>
      <c r="B121" t="s" s="4">
        <v>8136</v>
      </c>
      <c r="C121" t="s" s="4">
        <v>8019</v>
      </c>
      <c r="D121" t="s" s="4">
        <v>3964</v>
      </c>
      <c r="E121" t="s" s="4">
        <v>3964</v>
      </c>
      <c r="F121" t="s" s="4">
        <v>386</v>
      </c>
      <c r="G121" t="s" s="4">
        <v>3964</v>
      </c>
    </row>
    <row r="122" ht="45.0" customHeight="true">
      <c r="A122" t="s" s="4">
        <v>1053</v>
      </c>
      <c r="B122" t="s" s="4">
        <v>8137</v>
      </c>
      <c r="C122" t="s" s="4">
        <v>8019</v>
      </c>
      <c r="D122" t="s" s="4">
        <v>3964</v>
      </c>
      <c r="E122" t="s" s="4">
        <v>3964</v>
      </c>
      <c r="F122" t="s" s="4">
        <v>386</v>
      </c>
      <c r="G122" t="s" s="4">
        <v>3964</v>
      </c>
    </row>
    <row r="123" ht="45.0" customHeight="true">
      <c r="A123" t="s" s="4">
        <v>1065</v>
      </c>
      <c r="B123" t="s" s="4">
        <v>8138</v>
      </c>
      <c r="C123" t="s" s="4">
        <v>8019</v>
      </c>
      <c r="D123" t="s" s="4">
        <v>3964</v>
      </c>
      <c r="E123" t="s" s="4">
        <v>3964</v>
      </c>
      <c r="F123" t="s" s="4">
        <v>386</v>
      </c>
      <c r="G123" t="s" s="4">
        <v>3964</v>
      </c>
    </row>
    <row r="124" ht="45.0" customHeight="true">
      <c r="A124" t="s" s="4">
        <v>1069</v>
      </c>
      <c r="B124" t="s" s="4">
        <v>8139</v>
      </c>
      <c r="C124" t="s" s="4">
        <v>8019</v>
      </c>
      <c r="D124" t="s" s="4">
        <v>3964</v>
      </c>
      <c r="E124" t="s" s="4">
        <v>3964</v>
      </c>
      <c r="F124" t="s" s="4">
        <v>386</v>
      </c>
      <c r="G124" t="s" s="4">
        <v>3964</v>
      </c>
    </row>
    <row r="125" ht="45.0" customHeight="true">
      <c r="A125" t="s" s="4">
        <v>1073</v>
      </c>
      <c r="B125" t="s" s="4">
        <v>8140</v>
      </c>
      <c r="C125" t="s" s="4">
        <v>8019</v>
      </c>
      <c r="D125" t="s" s="4">
        <v>3964</v>
      </c>
      <c r="E125" t="s" s="4">
        <v>3964</v>
      </c>
      <c r="F125" t="s" s="4">
        <v>386</v>
      </c>
      <c r="G125" t="s" s="4">
        <v>3964</v>
      </c>
    </row>
    <row r="126" ht="45.0" customHeight="true">
      <c r="A126" t="s" s="4">
        <v>1058</v>
      </c>
      <c r="B126" t="s" s="4">
        <v>8141</v>
      </c>
      <c r="C126" t="s" s="4">
        <v>8019</v>
      </c>
      <c r="D126" t="s" s="4">
        <v>3964</v>
      </c>
      <c r="E126" t="s" s="4">
        <v>3964</v>
      </c>
      <c r="F126" t="s" s="4">
        <v>386</v>
      </c>
      <c r="G126" t="s" s="4">
        <v>3964</v>
      </c>
    </row>
    <row r="127" ht="45.0" customHeight="true">
      <c r="A127" t="s" s="4">
        <v>1077</v>
      </c>
      <c r="B127" t="s" s="4">
        <v>8142</v>
      </c>
      <c r="C127" t="s" s="4">
        <v>8019</v>
      </c>
      <c r="D127" t="s" s="4">
        <v>3964</v>
      </c>
      <c r="E127" t="s" s="4">
        <v>3964</v>
      </c>
      <c r="F127" t="s" s="4">
        <v>386</v>
      </c>
      <c r="G127" t="s" s="4">
        <v>3964</v>
      </c>
    </row>
    <row r="128" ht="45.0" customHeight="true">
      <c r="A128" t="s" s="4">
        <v>1089</v>
      </c>
      <c r="B128" t="s" s="4">
        <v>8143</v>
      </c>
      <c r="C128" t="s" s="4">
        <v>8019</v>
      </c>
      <c r="D128" t="s" s="4">
        <v>3964</v>
      </c>
      <c r="E128" t="s" s="4">
        <v>3964</v>
      </c>
      <c r="F128" t="s" s="4">
        <v>386</v>
      </c>
      <c r="G128" t="s" s="4">
        <v>3964</v>
      </c>
    </row>
    <row r="129" ht="45.0" customHeight="true">
      <c r="A129" t="s" s="4">
        <v>1095</v>
      </c>
      <c r="B129" t="s" s="4">
        <v>8144</v>
      </c>
      <c r="C129" t="s" s="4">
        <v>8019</v>
      </c>
      <c r="D129" t="s" s="4">
        <v>3964</v>
      </c>
      <c r="E129" t="s" s="4">
        <v>3964</v>
      </c>
      <c r="F129" t="s" s="4">
        <v>386</v>
      </c>
      <c r="G129" t="s" s="4">
        <v>3964</v>
      </c>
    </row>
    <row r="130" ht="45.0" customHeight="true">
      <c r="A130" t="s" s="4">
        <v>1101</v>
      </c>
      <c r="B130" t="s" s="4">
        <v>8145</v>
      </c>
      <c r="C130" t="s" s="4">
        <v>8019</v>
      </c>
      <c r="D130" t="s" s="4">
        <v>3964</v>
      </c>
      <c r="E130" t="s" s="4">
        <v>3964</v>
      </c>
      <c r="F130" t="s" s="4">
        <v>386</v>
      </c>
      <c r="G130" t="s" s="4">
        <v>3964</v>
      </c>
    </row>
    <row r="131" ht="45.0" customHeight="true">
      <c r="A131" t="s" s="4">
        <v>1084</v>
      </c>
      <c r="B131" t="s" s="4">
        <v>8146</v>
      </c>
      <c r="C131" t="s" s="4">
        <v>8019</v>
      </c>
      <c r="D131" t="s" s="4">
        <v>3964</v>
      </c>
      <c r="E131" t="s" s="4">
        <v>3964</v>
      </c>
      <c r="F131" t="s" s="4">
        <v>386</v>
      </c>
      <c r="G131" t="s" s="4">
        <v>3964</v>
      </c>
    </row>
    <row r="132" ht="45.0" customHeight="true">
      <c r="A132" t="s" s="4">
        <v>1105</v>
      </c>
      <c r="B132" t="s" s="4">
        <v>8147</v>
      </c>
      <c r="C132" t="s" s="4">
        <v>8019</v>
      </c>
      <c r="D132" t="s" s="4">
        <v>3964</v>
      </c>
      <c r="E132" t="s" s="4">
        <v>3964</v>
      </c>
      <c r="F132" t="s" s="4">
        <v>386</v>
      </c>
      <c r="G132" t="s" s="4">
        <v>3964</v>
      </c>
    </row>
    <row r="133" ht="45.0" customHeight="true">
      <c r="A133" t="s" s="4">
        <v>1115</v>
      </c>
      <c r="B133" t="s" s="4">
        <v>8148</v>
      </c>
      <c r="C133" t="s" s="4">
        <v>8019</v>
      </c>
      <c r="D133" t="s" s="4">
        <v>3964</v>
      </c>
      <c r="E133" t="s" s="4">
        <v>3964</v>
      </c>
      <c r="F133" t="s" s="4">
        <v>386</v>
      </c>
      <c r="G133" t="s" s="4">
        <v>3964</v>
      </c>
    </row>
    <row r="134" ht="45.0" customHeight="true">
      <c r="A134" t="s" s="4">
        <v>1118</v>
      </c>
      <c r="B134" t="s" s="4">
        <v>8149</v>
      </c>
      <c r="C134" t="s" s="4">
        <v>8019</v>
      </c>
      <c r="D134" t="s" s="4">
        <v>3964</v>
      </c>
      <c r="E134" t="s" s="4">
        <v>3964</v>
      </c>
      <c r="F134" t="s" s="4">
        <v>386</v>
      </c>
      <c r="G134" t="s" s="4">
        <v>3964</v>
      </c>
    </row>
    <row r="135" ht="45.0" customHeight="true">
      <c r="A135" t="s" s="4">
        <v>1124</v>
      </c>
      <c r="B135" t="s" s="4">
        <v>8150</v>
      </c>
      <c r="C135" t="s" s="4">
        <v>8019</v>
      </c>
      <c r="D135" t="s" s="4">
        <v>3964</v>
      </c>
      <c r="E135" t="s" s="4">
        <v>3964</v>
      </c>
      <c r="F135" t="s" s="4">
        <v>386</v>
      </c>
      <c r="G135" t="s" s="4">
        <v>3964</v>
      </c>
    </row>
    <row r="136" ht="45.0" customHeight="true">
      <c r="A136" t="s" s="4">
        <v>1111</v>
      </c>
      <c r="B136" t="s" s="4">
        <v>8151</v>
      </c>
      <c r="C136" t="s" s="4">
        <v>8019</v>
      </c>
      <c r="D136" t="s" s="4">
        <v>3964</v>
      </c>
      <c r="E136" t="s" s="4">
        <v>3964</v>
      </c>
      <c r="F136" t="s" s="4">
        <v>386</v>
      </c>
      <c r="G136" t="s" s="4">
        <v>3964</v>
      </c>
    </row>
    <row r="137" ht="45.0" customHeight="true">
      <c r="A137" t="s" s="4">
        <v>1130</v>
      </c>
      <c r="B137" t="s" s="4">
        <v>8152</v>
      </c>
      <c r="C137" t="s" s="4">
        <v>8019</v>
      </c>
      <c r="D137" t="s" s="4">
        <v>3964</v>
      </c>
      <c r="E137" t="s" s="4">
        <v>3964</v>
      </c>
      <c r="F137" t="s" s="4">
        <v>386</v>
      </c>
      <c r="G137" t="s" s="4">
        <v>3964</v>
      </c>
    </row>
    <row r="138" ht="45.0" customHeight="true">
      <c r="A138" t="s" s="4">
        <v>1144</v>
      </c>
      <c r="B138" t="s" s="4">
        <v>8153</v>
      </c>
      <c r="C138" t="s" s="4">
        <v>8019</v>
      </c>
      <c r="D138" t="s" s="4">
        <v>3964</v>
      </c>
      <c r="E138" t="s" s="4">
        <v>3964</v>
      </c>
      <c r="F138" t="s" s="4">
        <v>386</v>
      </c>
      <c r="G138" t="s" s="4">
        <v>3964</v>
      </c>
    </row>
    <row r="139" ht="45.0" customHeight="true">
      <c r="A139" t="s" s="4">
        <v>1151</v>
      </c>
      <c r="B139" t="s" s="4">
        <v>8154</v>
      </c>
      <c r="C139" t="s" s="4">
        <v>8019</v>
      </c>
      <c r="D139" t="s" s="4">
        <v>3964</v>
      </c>
      <c r="E139" t="s" s="4">
        <v>3964</v>
      </c>
      <c r="F139" t="s" s="4">
        <v>386</v>
      </c>
      <c r="G139" t="s" s="4">
        <v>3964</v>
      </c>
    </row>
    <row r="140" ht="45.0" customHeight="true">
      <c r="A140" t="s" s="4">
        <v>1159</v>
      </c>
      <c r="B140" t="s" s="4">
        <v>8155</v>
      </c>
      <c r="C140" t="s" s="4">
        <v>8019</v>
      </c>
      <c r="D140" t="s" s="4">
        <v>3964</v>
      </c>
      <c r="E140" t="s" s="4">
        <v>3964</v>
      </c>
      <c r="F140" t="s" s="4">
        <v>386</v>
      </c>
      <c r="G140" t="s" s="4">
        <v>3964</v>
      </c>
    </row>
    <row r="141" ht="45.0" customHeight="true">
      <c r="A141" t="s" s="4">
        <v>1139</v>
      </c>
      <c r="B141" t="s" s="4">
        <v>8156</v>
      </c>
      <c r="C141" t="s" s="4">
        <v>8019</v>
      </c>
      <c r="D141" t="s" s="4">
        <v>3964</v>
      </c>
      <c r="E141" t="s" s="4">
        <v>3964</v>
      </c>
      <c r="F141" t="s" s="4">
        <v>386</v>
      </c>
      <c r="G141" t="s" s="4">
        <v>3964</v>
      </c>
    </row>
    <row r="142" ht="45.0" customHeight="true">
      <c r="A142" t="s" s="4">
        <v>1165</v>
      </c>
      <c r="B142" t="s" s="4">
        <v>8157</v>
      </c>
      <c r="C142" t="s" s="4">
        <v>8019</v>
      </c>
      <c r="D142" t="s" s="4">
        <v>3964</v>
      </c>
      <c r="E142" t="s" s="4">
        <v>3964</v>
      </c>
      <c r="F142" t="s" s="4">
        <v>386</v>
      </c>
      <c r="G142" t="s" s="4">
        <v>3964</v>
      </c>
    </row>
    <row r="143" ht="45.0" customHeight="true">
      <c r="A143" t="s" s="4">
        <v>1178</v>
      </c>
      <c r="B143" t="s" s="4">
        <v>8158</v>
      </c>
      <c r="C143" t="s" s="4">
        <v>8019</v>
      </c>
      <c r="D143" t="s" s="4">
        <v>3964</v>
      </c>
      <c r="E143" t="s" s="4">
        <v>3964</v>
      </c>
      <c r="F143" t="s" s="4">
        <v>386</v>
      </c>
      <c r="G143" t="s" s="4">
        <v>3964</v>
      </c>
    </row>
    <row r="144" ht="45.0" customHeight="true">
      <c r="A144" t="s" s="4">
        <v>1186</v>
      </c>
      <c r="B144" t="s" s="4">
        <v>8159</v>
      </c>
      <c r="C144" t="s" s="4">
        <v>8019</v>
      </c>
      <c r="D144" t="s" s="4">
        <v>3964</v>
      </c>
      <c r="E144" t="s" s="4">
        <v>3964</v>
      </c>
      <c r="F144" t="s" s="4">
        <v>386</v>
      </c>
      <c r="G144" t="s" s="4">
        <v>3964</v>
      </c>
    </row>
    <row r="145" ht="45.0" customHeight="true">
      <c r="A145" t="s" s="4">
        <v>1193</v>
      </c>
      <c r="B145" t="s" s="4">
        <v>8160</v>
      </c>
      <c r="C145" t="s" s="4">
        <v>8019</v>
      </c>
      <c r="D145" t="s" s="4">
        <v>3964</v>
      </c>
      <c r="E145" t="s" s="4">
        <v>3964</v>
      </c>
      <c r="F145" t="s" s="4">
        <v>386</v>
      </c>
      <c r="G145" t="s" s="4">
        <v>3964</v>
      </c>
    </row>
    <row r="146" ht="45.0" customHeight="true">
      <c r="A146" t="s" s="4">
        <v>1172</v>
      </c>
      <c r="B146" t="s" s="4">
        <v>8161</v>
      </c>
      <c r="C146" t="s" s="4">
        <v>8019</v>
      </c>
      <c r="D146" t="s" s="4">
        <v>3964</v>
      </c>
      <c r="E146" t="s" s="4">
        <v>3964</v>
      </c>
      <c r="F146" t="s" s="4">
        <v>386</v>
      </c>
      <c r="G146" t="s" s="4">
        <v>3964</v>
      </c>
    </row>
    <row r="147" ht="45.0" customHeight="true">
      <c r="A147" t="s" s="4">
        <v>1202</v>
      </c>
      <c r="B147" t="s" s="4">
        <v>8162</v>
      </c>
      <c r="C147" t="s" s="4">
        <v>8019</v>
      </c>
      <c r="D147" t="s" s="4">
        <v>3964</v>
      </c>
      <c r="E147" t="s" s="4">
        <v>3964</v>
      </c>
      <c r="F147" t="s" s="4">
        <v>386</v>
      </c>
      <c r="G147" t="s" s="4">
        <v>3964</v>
      </c>
    </row>
    <row r="148" ht="45.0" customHeight="true">
      <c r="A148" t="s" s="4">
        <v>1215</v>
      </c>
      <c r="B148" t="s" s="4">
        <v>8163</v>
      </c>
      <c r="C148" t="s" s="4">
        <v>8019</v>
      </c>
      <c r="D148" t="s" s="4">
        <v>3964</v>
      </c>
      <c r="E148" t="s" s="4">
        <v>3964</v>
      </c>
      <c r="F148" t="s" s="4">
        <v>386</v>
      </c>
      <c r="G148" t="s" s="4">
        <v>3964</v>
      </c>
    </row>
    <row r="149" ht="45.0" customHeight="true">
      <c r="A149" t="s" s="4">
        <v>1222</v>
      </c>
      <c r="B149" t="s" s="4">
        <v>8164</v>
      </c>
      <c r="C149" t="s" s="4">
        <v>8019</v>
      </c>
      <c r="D149" t="s" s="4">
        <v>3964</v>
      </c>
      <c r="E149" t="s" s="4">
        <v>3964</v>
      </c>
      <c r="F149" t="s" s="4">
        <v>386</v>
      </c>
      <c r="G149" t="s" s="4">
        <v>3964</v>
      </c>
    </row>
    <row r="150" ht="45.0" customHeight="true">
      <c r="A150" t="s" s="4">
        <v>1231</v>
      </c>
      <c r="B150" t="s" s="4">
        <v>8165</v>
      </c>
      <c r="C150" t="s" s="4">
        <v>8019</v>
      </c>
      <c r="D150" t="s" s="4">
        <v>3964</v>
      </c>
      <c r="E150" t="s" s="4">
        <v>3964</v>
      </c>
      <c r="F150" t="s" s="4">
        <v>386</v>
      </c>
      <c r="G150" t="s" s="4">
        <v>3964</v>
      </c>
    </row>
    <row r="151" ht="45.0" customHeight="true">
      <c r="A151" t="s" s="4">
        <v>1210</v>
      </c>
      <c r="B151" t="s" s="4">
        <v>8166</v>
      </c>
      <c r="C151" t="s" s="4">
        <v>8019</v>
      </c>
      <c r="D151" t="s" s="4">
        <v>3964</v>
      </c>
      <c r="E151" t="s" s="4">
        <v>3964</v>
      </c>
      <c r="F151" t="s" s="4">
        <v>386</v>
      </c>
      <c r="G151" t="s" s="4">
        <v>3964</v>
      </c>
    </row>
    <row r="152" ht="45.0" customHeight="true">
      <c r="A152" t="s" s="4">
        <v>1239</v>
      </c>
      <c r="B152" t="s" s="4">
        <v>8167</v>
      </c>
      <c r="C152" t="s" s="4">
        <v>8019</v>
      </c>
      <c r="D152" t="s" s="4">
        <v>3964</v>
      </c>
      <c r="E152" t="s" s="4">
        <v>3964</v>
      </c>
      <c r="F152" t="s" s="4">
        <v>386</v>
      </c>
      <c r="G152" t="s" s="4">
        <v>3964</v>
      </c>
    </row>
    <row r="153" ht="45.0" customHeight="true">
      <c r="A153" t="s" s="4">
        <v>1250</v>
      </c>
      <c r="B153" t="s" s="4">
        <v>8168</v>
      </c>
      <c r="C153" t="s" s="4">
        <v>8019</v>
      </c>
      <c r="D153" t="s" s="4">
        <v>3964</v>
      </c>
      <c r="E153" t="s" s="4">
        <v>3964</v>
      </c>
      <c r="F153" t="s" s="4">
        <v>386</v>
      </c>
      <c r="G153" t="s" s="4">
        <v>3964</v>
      </c>
    </row>
    <row r="154" ht="45.0" customHeight="true">
      <c r="A154" t="s" s="4">
        <v>1254</v>
      </c>
      <c r="B154" t="s" s="4">
        <v>8169</v>
      </c>
      <c r="C154" t="s" s="4">
        <v>8019</v>
      </c>
      <c r="D154" t="s" s="4">
        <v>3964</v>
      </c>
      <c r="E154" t="s" s="4">
        <v>3964</v>
      </c>
      <c r="F154" t="s" s="4">
        <v>386</v>
      </c>
      <c r="G154" t="s" s="4">
        <v>3964</v>
      </c>
    </row>
    <row r="155" ht="45.0" customHeight="true">
      <c r="A155" t="s" s="4">
        <v>1258</v>
      </c>
      <c r="B155" t="s" s="4">
        <v>8170</v>
      </c>
      <c r="C155" t="s" s="4">
        <v>8019</v>
      </c>
      <c r="D155" t="s" s="4">
        <v>3964</v>
      </c>
      <c r="E155" t="s" s="4">
        <v>3964</v>
      </c>
      <c r="F155" t="s" s="4">
        <v>386</v>
      </c>
      <c r="G155" t="s" s="4">
        <v>3964</v>
      </c>
    </row>
    <row r="156" ht="45.0" customHeight="true">
      <c r="A156" t="s" s="4">
        <v>1244</v>
      </c>
      <c r="B156" t="s" s="4">
        <v>8171</v>
      </c>
      <c r="C156" t="s" s="4">
        <v>8019</v>
      </c>
      <c r="D156" t="s" s="4">
        <v>3964</v>
      </c>
      <c r="E156" t="s" s="4">
        <v>3964</v>
      </c>
      <c r="F156" t="s" s="4">
        <v>386</v>
      </c>
      <c r="G156" t="s" s="4">
        <v>3964</v>
      </c>
    </row>
    <row r="157" ht="45.0" customHeight="true">
      <c r="A157" t="s" s="4">
        <v>1262</v>
      </c>
      <c r="B157" t="s" s="4">
        <v>8172</v>
      </c>
      <c r="C157" t="s" s="4">
        <v>8019</v>
      </c>
      <c r="D157" t="s" s="4">
        <v>3964</v>
      </c>
      <c r="E157" t="s" s="4">
        <v>3964</v>
      </c>
      <c r="F157" t="s" s="4">
        <v>386</v>
      </c>
      <c r="G157" t="s" s="4">
        <v>3964</v>
      </c>
    </row>
    <row r="158" ht="45.0" customHeight="true">
      <c r="A158" t="s" s="4">
        <v>1271</v>
      </c>
      <c r="B158" t="s" s="4">
        <v>8173</v>
      </c>
      <c r="C158" t="s" s="4">
        <v>8019</v>
      </c>
      <c r="D158" t="s" s="4">
        <v>3964</v>
      </c>
      <c r="E158" t="s" s="4">
        <v>3964</v>
      </c>
      <c r="F158" t="s" s="4">
        <v>386</v>
      </c>
      <c r="G158" t="s" s="4">
        <v>3964</v>
      </c>
    </row>
    <row r="159" ht="45.0" customHeight="true">
      <c r="A159" t="s" s="4">
        <v>1275</v>
      </c>
      <c r="B159" t="s" s="4">
        <v>8174</v>
      </c>
      <c r="C159" t="s" s="4">
        <v>8019</v>
      </c>
      <c r="D159" t="s" s="4">
        <v>3964</v>
      </c>
      <c r="E159" t="s" s="4">
        <v>3964</v>
      </c>
      <c r="F159" t="s" s="4">
        <v>386</v>
      </c>
      <c r="G159" t="s" s="4">
        <v>3964</v>
      </c>
    </row>
    <row r="160" ht="45.0" customHeight="true">
      <c r="A160" t="s" s="4">
        <v>1279</v>
      </c>
      <c r="B160" t="s" s="4">
        <v>8175</v>
      </c>
      <c r="C160" t="s" s="4">
        <v>8019</v>
      </c>
      <c r="D160" t="s" s="4">
        <v>3964</v>
      </c>
      <c r="E160" t="s" s="4">
        <v>3964</v>
      </c>
      <c r="F160" t="s" s="4">
        <v>386</v>
      </c>
      <c r="G160" t="s" s="4">
        <v>3964</v>
      </c>
    </row>
    <row r="161" ht="45.0" customHeight="true">
      <c r="A161" t="s" s="4">
        <v>1267</v>
      </c>
      <c r="B161" t="s" s="4">
        <v>8176</v>
      </c>
      <c r="C161" t="s" s="4">
        <v>8019</v>
      </c>
      <c r="D161" t="s" s="4">
        <v>3964</v>
      </c>
      <c r="E161" t="s" s="4">
        <v>3964</v>
      </c>
      <c r="F161" t="s" s="4">
        <v>386</v>
      </c>
      <c r="G161" t="s" s="4">
        <v>3964</v>
      </c>
    </row>
    <row r="162" ht="45.0" customHeight="true">
      <c r="A162" t="s" s="4">
        <v>1283</v>
      </c>
      <c r="B162" t="s" s="4">
        <v>8177</v>
      </c>
      <c r="C162" t="s" s="4">
        <v>8019</v>
      </c>
      <c r="D162" t="s" s="4">
        <v>3964</v>
      </c>
      <c r="E162" t="s" s="4">
        <v>3964</v>
      </c>
      <c r="F162" t="s" s="4">
        <v>386</v>
      </c>
      <c r="G162" t="s" s="4">
        <v>3964</v>
      </c>
    </row>
    <row r="163" ht="45.0" customHeight="true">
      <c r="A163" t="s" s="4">
        <v>1294</v>
      </c>
      <c r="B163" t="s" s="4">
        <v>8178</v>
      </c>
      <c r="C163" t="s" s="4">
        <v>8019</v>
      </c>
      <c r="D163" t="s" s="4">
        <v>3964</v>
      </c>
      <c r="E163" t="s" s="4">
        <v>3964</v>
      </c>
      <c r="F163" t="s" s="4">
        <v>386</v>
      </c>
      <c r="G163" t="s" s="4">
        <v>3964</v>
      </c>
    </row>
    <row r="164" ht="45.0" customHeight="true">
      <c r="A164" t="s" s="4">
        <v>1302</v>
      </c>
      <c r="B164" t="s" s="4">
        <v>8179</v>
      </c>
      <c r="C164" t="s" s="4">
        <v>8019</v>
      </c>
      <c r="D164" t="s" s="4">
        <v>3964</v>
      </c>
      <c r="E164" t="s" s="4">
        <v>3964</v>
      </c>
      <c r="F164" t="s" s="4">
        <v>386</v>
      </c>
      <c r="G164" t="s" s="4">
        <v>3964</v>
      </c>
    </row>
    <row r="165" ht="45.0" customHeight="true">
      <c r="A165" t="s" s="4">
        <v>1307</v>
      </c>
      <c r="B165" t="s" s="4">
        <v>8180</v>
      </c>
      <c r="C165" t="s" s="4">
        <v>8019</v>
      </c>
      <c r="D165" t="s" s="4">
        <v>3964</v>
      </c>
      <c r="E165" t="s" s="4">
        <v>3964</v>
      </c>
      <c r="F165" t="s" s="4">
        <v>386</v>
      </c>
      <c r="G165" t="s" s="4">
        <v>3964</v>
      </c>
    </row>
    <row r="166" ht="45.0" customHeight="true">
      <c r="A166" t="s" s="4">
        <v>1290</v>
      </c>
      <c r="B166" t="s" s="4">
        <v>8181</v>
      </c>
      <c r="C166" t="s" s="4">
        <v>8019</v>
      </c>
      <c r="D166" t="s" s="4">
        <v>3964</v>
      </c>
      <c r="E166" t="s" s="4">
        <v>3964</v>
      </c>
      <c r="F166" t="s" s="4">
        <v>386</v>
      </c>
      <c r="G166" t="s" s="4">
        <v>3964</v>
      </c>
    </row>
    <row r="167" ht="45.0" customHeight="true">
      <c r="A167" t="s" s="4">
        <v>1313</v>
      </c>
      <c r="B167" t="s" s="4">
        <v>8182</v>
      </c>
      <c r="C167" t="s" s="4">
        <v>8019</v>
      </c>
      <c r="D167" t="s" s="4">
        <v>3964</v>
      </c>
      <c r="E167" t="s" s="4">
        <v>3964</v>
      </c>
      <c r="F167" t="s" s="4">
        <v>386</v>
      </c>
      <c r="G167" t="s" s="4">
        <v>3964</v>
      </c>
    </row>
    <row r="168" ht="45.0" customHeight="true">
      <c r="A168" t="s" s="4">
        <v>1327</v>
      </c>
      <c r="B168" t="s" s="4">
        <v>8183</v>
      </c>
      <c r="C168" t="s" s="4">
        <v>8019</v>
      </c>
      <c r="D168" t="s" s="4">
        <v>3964</v>
      </c>
      <c r="E168" t="s" s="4">
        <v>3964</v>
      </c>
      <c r="F168" t="s" s="4">
        <v>386</v>
      </c>
      <c r="G168" t="s" s="4">
        <v>3964</v>
      </c>
    </row>
    <row r="169" ht="45.0" customHeight="true">
      <c r="A169" t="s" s="4">
        <v>1332</v>
      </c>
      <c r="B169" t="s" s="4">
        <v>8184</v>
      </c>
      <c r="C169" t="s" s="4">
        <v>8019</v>
      </c>
      <c r="D169" t="s" s="4">
        <v>3964</v>
      </c>
      <c r="E169" t="s" s="4">
        <v>3964</v>
      </c>
      <c r="F169" t="s" s="4">
        <v>386</v>
      </c>
      <c r="G169" t="s" s="4">
        <v>3964</v>
      </c>
    </row>
    <row r="170" ht="45.0" customHeight="true">
      <c r="A170" t="s" s="4">
        <v>1336</v>
      </c>
      <c r="B170" t="s" s="4">
        <v>8185</v>
      </c>
      <c r="C170" t="s" s="4">
        <v>8019</v>
      </c>
      <c r="D170" t="s" s="4">
        <v>3964</v>
      </c>
      <c r="E170" t="s" s="4">
        <v>3964</v>
      </c>
      <c r="F170" t="s" s="4">
        <v>386</v>
      </c>
      <c r="G170" t="s" s="4">
        <v>3964</v>
      </c>
    </row>
    <row r="171" ht="45.0" customHeight="true">
      <c r="A171" t="s" s="4">
        <v>1320</v>
      </c>
      <c r="B171" t="s" s="4">
        <v>8186</v>
      </c>
      <c r="C171" t="s" s="4">
        <v>8019</v>
      </c>
      <c r="D171" t="s" s="4">
        <v>3964</v>
      </c>
      <c r="E171" t="s" s="4">
        <v>3964</v>
      </c>
      <c r="F171" t="s" s="4">
        <v>386</v>
      </c>
      <c r="G171" t="s" s="4">
        <v>3964</v>
      </c>
    </row>
    <row r="172" ht="45.0" customHeight="true">
      <c r="A172" t="s" s="4">
        <v>1345</v>
      </c>
      <c r="B172" t="s" s="4">
        <v>8187</v>
      </c>
      <c r="C172" t="s" s="4">
        <v>8019</v>
      </c>
      <c r="D172" t="s" s="4">
        <v>3964</v>
      </c>
      <c r="E172" t="s" s="4">
        <v>3964</v>
      </c>
      <c r="F172" t="s" s="4">
        <v>386</v>
      </c>
      <c r="G172" t="s" s="4">
        <v>3964</v>
      </c>
    </row>
    <row r="173" ht="45.0" customHeight="true">
      <c r="A173" t="s" s="4">
        <v>1359</v>
      </c>
      <c r="B173" t="s" s="4">
        <v>8188</v>
      </c>
      <c r="C173" t="s" s="4">
        <v>8019</v>
      </c>
      <c r="D173" t="s" s="4">
        <v>3964</v>
      </c>
      <c r="E173" t="s" s="4">
        <v>3964</v>
      </c>
      <c r="F173" t="s" s="4">
        <v>386</v>
      </c>
      <c r="G173" t="s" s="4">
        <v>3964</v>
      </c>
    </row>
    <row r="174" ht="45.0" customHeight="true">
      <c r="A174" t="s" s="4">
        <v>1365</v>
      </c>
      <c r="B174" t="s" s="4">
        <v>8189</v>
      </c>
      <c r="C174" t="s" s="4">
        <v>8019</v>
      </c>
      <c r="D174" t="s" s="4">
        <v>3964</v>
      </c>
      <c r="E174" t="s" s="4">
        <v>3964</v>
      </c>
      <c r="F174" t="s" s="4">
        <v>386</v>
      </c>
      <c r="G174" t="s" s="4">
        <v>3964</v>
      </c>
    </row>
    <row r="175" ht="45.0" customHeight="true">
      <c r="A175" t="s" s="4">
        <v>1371</v>
      </c>
      <c r="B175" t="s" s="4">
        <v>8190</v>
      </c>
      <c r="C175" t="s" s="4">
        <v>8019</v>
      </c>
      <c r="D175" t="s" s="4">
        <v>3964</v>
      </c>
      <c r="E175" t="s" s="4">
        <v>3964</v>
      </c>
      <c r="F175" t="s" s="4">
        <v>386</v>
      </c>
      <c r="G175" t="s" s="4">
        <v>3964</v>
      </c>
    </row>
    <row r="176" ht="45.0" customHeight="true">
      <c r="A176" t="s" s="4">
        <v>1351</v>
      </c>
      <c r="B176" t="s" s="4">
        <v>8191</v>
      </c>
      <c r="C176" t="s" s="4">
        <v>8019</v>
      </c>
      <c r="D176" t="s" s="4">
        <v>3964</v>
      </c>
      <c r="E176" t="s" s="4">
        <v>3964</v>
      </c>
      <c r="F176" t="s" s="4">
        <v>386</v>
      </c>
      <c r="G176" t="s" s="4">
        <v>3964</v>
      </c>
    </row>
    <row r="177" ht="45.0" customHeight="true">
      <c r="A177" t="s" s="4">
        <v>1375</v>
      </c>
      <c r="B177" t="s" s="4">
        <v>8192</v>
      </c>
      <c r="C177" t="s" s="4">
        <v>8019</v>
      </c>
      <c r="D177" t="s" s="4">
        <v>3964</v>
      </c>
      <c r="E177" t="s" s="4">
        <v>3964</v>
      </c>
      <c r="F177" t="s" s="4">
        <v>386</v>
      </c>
      <c r="G177" t="s" s="4">
        <v>3964</v>
      </c>
    </row>
    <row r="178" ht="45.0" customHeight="true">
      <c r="A178" t="s" s="4">
        <v>1386</v>
      </c>
      <c r="B178" t="s" s="4">
        <v>8193</v>
      </c>
      <c r="C178" t="s" s="4">
        <v>8019</v>
      </c>
      <c r="D178" t="s" s="4">
        <v>3964</v>
      </c>
      <c r="E178" t="s" s="4">
        <v>3964</v>
      </c>
      <c r="F178" t="s" s="4">
        <v>386</v>
      </c>
      <c r="G178" t="s" s="4">
        <v>3964</v>
      </c>
    </row>
    <row r="179" ht="45.0" customHeight="true">
      <c r="A179" t="s" s="4">
        <v>1392</v>
      </c>
      <c r="B179" t="s" s="4">
        <v>8194</v>
      </c>
      <c r="C179" t="s" s="4">
        <v>8019</v>
      </c>
      <c r="D179" t="s" s="4">
        <v>3964</v>
      </c>
      <c r="E179" t="s" s="4">
        <v>3964</v>
      </c>
      <c r="F179" t="s" s="4">
        <v>386</v>
      </c>
      <c r="G179" t="s" s="4">
        <v>3964</v>
      </c>
    </row>
    <row r="180" ht="45.0" customHeight="true">
      <c r="A180" t="s" s="4">
        <v>1397</v>
      </c>
      <c r="B180" t="s" s="4">
        <v>8195</v>
      </c>
      <c r="C180" t="s" s="4">
        <v>8019</v>
      </c>
      <c r="D180" t="s" s="4">
        <v>3964</v>
      </c>
      <c r="E180" t="s" s="4">
        <v>3964</v>
      </c>
      <c r="F180" t="s" s="4">
        <v>386</v>
      </c>
      <c r="G180" t="s" s="4">
        <v>3964</v>
      </c>
    </row>
    <row r="181" ht="45.0" customHeight="true">
      <c r="A181" t="s" s="4">
        <v>1379</v>
      </c>
      <c r="B181" t="s" s="4">
        <v>8196</v>
      </c>
      <c r="C181" t="s" s="4">
        <v>8019</v>
      </c>
      <c r="D181" t="s" s="4">
        <v>3964</v>
      </c>
      <c r="E181" t="s" s="4">
        <v>3964</v>
      </c>
      <c r="F181" t="s" s="4">
        <v>386</v>
      </c>
      <c r="G181" t="s" s="4">
        <v>3964</v>
      </c>
    </row>
    <row r="182" ht="45.0" customHeight="true">
      <c r="A182" t="s" s="4">
        <v>1405</v>
      </c>
      <c r="B182" t="s" s="4">
        <v>8197</v>
      </c>
      <c r="C182" t="s" s="4">
        <v>8019</v>
      </c>
      <c r="D182" t="s" s="4">
        <v>3964</v>
      </c>
      <c r="E182" t="s" s="4">
        <v>3964</v>
      </c>
      <c r="F182" t="s" s="4">
        <v>386</v>
      </c>
      <c r="G182" t="s" s="4">
        <v>3964</v>
      </c>
    </row>
    <row r="183" ht="45.0" customHeight="true">
      <c r="A183" t="s" s="4">
        <v>1417</v>
      </c>
      <c r="B183" t="s" s="4">
        <v>8198</v>
      </c>
      <c r="C183" t="s" s="4">
        <v>8019</v>
      </c>
      <c r="D183" t="s" s="4">
        <v>3964</v>
      </c>
      <c r="E183" t="s" s="4">
        <v>3964</v>
      </c>
      <c r="F183" t="s" s="4">
        <v>386</v>
      </c>
      <c r="G183" t="s" s="4">
        <v>3964</v>
      </c>
    </row>
    <row r="184" ht="45.0" customHeight="true">
      <c r="A184" t="s" s="4">
        <v>1424</v>
      </c>
      <c r="B184" t="s" s="4">
        <v>8199</v>
      </c>
      <c r="C184" t="s" s="4">
        <v>8019</v>
      </c>
      <c r="D184" t="s" s="4">
        <v>3964</v>
      </c>
      <c r="E184" t="s" s="4">
        <v>3964</v>
      </c>
      <c r="F184" t="s" s="4">
        <v>386</v>
      </c>
      <c r="G184" t="s" s="4">
        <v>3964</v>
      </c>
    </row>
    <row r="185" ht="45.0" customHeight="true">
      <c r="A185" t="s" s="4">
        <v>1433</v>
      </c>
      <c r="B185" t="s" s="4">
        <v>8200</v>
      </c>
      <c r="C185" t="s" s="4">
        <v>8019</v>
      </c>
      <c r="D185" t="s" s="4">
        <v>3964</v>
      </c>
      <c r="E185" t="s" s="4">
        <v>3964</v>
      </c>
      <c r="F185" t="s" s="4">
        <v>386</v>
      </c>
      <c r="G185" t="s" s="4">
        <v>3964</v>
      </c>
    </row>
    <row r="186" ht="45.0" customHeight="true">
      <c r="A186" t="s" s="4">
        <v>1410</v>
      </c>
      <c r="B186" t="s" s="4">
        <v>8201</v>
      </c>
      <c r="C186" t="s" s="4">
        <v>8019</v>
      </c>
      <c r="D186" t="s" s="4">
        <v>3964</v>
      </c>
      <c r="E186" t="s" s="4">
        <v>3964</v>
      </c>
      <c r="F186" t="s" s="4">
        <v>386</v>
      </c>
      <c r="G186" t="s" s="4">
        <v>3964</v>
      </c>
    </row>
    <row r="187" ht="45.0" customHeight="true">
      <c r="A187" t="s" s="4">
        <v>1438</v>
      </c>
      <c r="B187" t="s" s="4">
        <v>8202</v>
      </c>
      <c r="C187" t="s" s="4">
        <v>8019</v>
      </c>
      <c r="D187" t="s" s="4">
        <v>3964</v>
      </c>
      <c r="E187" t="s" s="4">
        <v>3964</v>
      </c>
      <c r="F187" t="s" s="4">
        <v>386</v>
      </c>
      <c r="G187" t="s" s="4">
        <v>3964</v>
      </c>
    </row>
    <row r="188" ht="45.0" customHeight="true">
      <c r="A188" t="s" s="4">
        <v>1449</v>
      </c>
      <c r="B188" t="s" s="4">
        <v>8203</v>
      </c>
      <c r="C188" t="s" s="4">
        <v>8019</v>
      </c>
      <c r="D188" t="s" s="4">
        <v>3964</v>
      </c>
      <c r="E188" t="s" s="4">
        <v>3964</v>
      </c>
      <c r="F188" t="s" s="4">
        <v>386</v>
      </c>
      <c r="G188" t="s" s="4">
        <v>3964</v>
      </c>
    </row>
    <row r="189" ht="45.0" customHeight="true">
      <c r="A189" t="s" s="4">
        <v>1454</v>
      </c>
      <c r="B189" t="s" s="4">
        <v>8204</v>
      </c>
      <c r="C189" t="s" s="4">
        <v>8019</v>
      </c>
      <c r="D189" t="s" s="4">
        <v>3964</v>
      </c>
      <c r="E189" t="s" s="4">
        <v>3964</v>
      </c>
      <c r="F189" t="s" s="4">
        <v>386</v>
      </c>
      <c r="G189" t="s" s="4">
        <v>3964</v>
      </c>
    </row>
    <row r="190" ht="45.0" customHeight="true">
      <c r="A190" t="s" s="4">
        <v>1457</v>
      </c>
      <c r="B190" t="s" s="4">
        <v>8205</v>
      </c>
      <c r="C190" t="s" s="4">
        <v>8019</v>
      </c>
      <c r="D190" t="s" s="4">
        <v>3964</v>
      </c>
      <c r="E190" t="s" s="4">
        <v>3964</v>
      </c>
      <c r="F190" t="s" s="4">
        <v>386</v>
      </c>
      <c r="G190" t="s" s="4">
        <v>3964</v>
      </c>
    </row>
    <row r="191" ht="45.0" customHeight="true">
      <c r="A191" t="s" s="4">
        <v>1442</v>
      </c>
      <c r="B191" t="s" s="4">
        <v>8206</v>
      </c>
      <c r="C191" t="s" s="4">
        <v>8019</v>
      </c>
      <c r="D191" t="s" s="4">
        <v>3964</v>
      </c>
      <c r="E191" t="s" s="4">
        <v>3964</v>
      </c>
      <c r="F191" t="s" s="4">
        <v>386</v>
      </c>
      <c r="G191" t="s" s="4">
        <v>3964</v>
      </c>
    </row>
    <row r="192" ht="45.0" customHeight="true">
      <c r="A192" t="s" s="4">
        <v>1464</v>
      </c>
      <c r="B192" t="s" s="4">
        <v>8207</v>
      </c>
      <c r="C192" t="s" s="4">
        <v>8019</v>
      </c>
      <c r="D192" t="s" s="4">
        <v>3964</v>
      </c>
      <c r="E192" t="s" s="4">
        <v>3964</v>
      </c>
      <c r="F192" t="s" s="4">
        <v>386</v>
      </c>
      <c r="G192" t="s" s="4">
        <v>3964</v>
      </c>
    </row>
    <row r="193" ht="45.0" customHeight="true">
      <c r="A193" t="s" s="4">
        <v>1477</v>
      </c>
      <c r="B193" t="s" s="4">
        <v>8208</v>
      </c>
      <c r="C193" t="s" s="4">
        <v>8019</v>
      </c>
      <c r="D193" t="s" s="4">
        <v>3964</v>
      </c>
      <c r="E193" t="s" s="4">
        <v>3964</v>
      </c>
      <c r="F193" t="s" s="4">
        <v>386</v>
      </c>
      <c r="G193" t="s" s="4">
        <v>3964</v>
      </c>
    </row>
    <row r="194" ht="45.0" customHeight="true">
      <c r="A194" t="s" s="4">
        <v>1481</v>
      </c>
      <c r="B194" t="s" s="4">
        <v>8209</v>
      </c>
      <c r="C194" t="s" s="4">
        <v>8019</v>
      </c>
      <c r="D194" t="s" s="4">
        <v>3964</v>
      </c>
      <c r="E194" t="s" s="4">
        <v>3964</v>
      </c>
      <c r="F194" t="s" s="4">
        <v>386</v>
      </c>
      <c r="G194" t="s" s="4">
        <v>3964</v>
      </c>
    </row>
    <row r="195" ht="45.0" customHeight="true">
      <c r="A195" t="s" s="4">
        <v>1485</v>
      </c>
      <c r="B195" t="s" s="4">
        <v>8210</v>
      </c>
      <c r="C195" t="s" s="4">
        <v>8019</v>
      </c>
      <c r="D195" t="s" s="4">
        <v>3964</v>
      </c>
      <c r="E195" t="s" s="4">
        <v>3964</v>
      </c>
      <c r="F195" t="s" s="4">
        <v>386</v>
      </c>
      <c r="G195" t="s" s="4">
        <v>3964</v>
      </c>
    </row>
    <row r="196" ht="45.0" customHeight="true">
      <c r="A196" t="s" s="4">
        <v>1467</v>
      </c>
      <c r="B196" t="s" s="4">
        <v>8211</v>
      </c>
      <c r="C196" t="s" s="4">
        <v>8019</v>
      </c>
      <c r="D196" t="s" s="4">
        <v>3964</v>
      </c>
      <c r="E196" t="s" s="4">
        <v>3964</v>
      </c>
      <c r="F196" t="s" s="4">
        <v>386</v>
      </c>
      <c r="G196" t="s" s="4">
        <v>3964</v>
      </c>
    </row>
    <row r="197" ht="45.0" customHeight="true">
      <c r="A197" t="s" s="4">
        <v>1492</v>
      </c>
      <c r="B197" t="s" s="4">
        <v>8212</v>
      </c>
      <c r="C197" t="s" s="4">
        <v>8019</v>
      </c>
      <c r="D197" t="s" s="4">
        <v>3964</v>
      </c>
      <c r="E197" t="s" s="4">
        <v>3964</v>
      </c>
      <c r="F197" t="s" s="4">
        <v>386</v>
      </c>
      <c r="G197" t="s" s="4">
        <v>3964</v>
      </c>
    </row>
    <row r="198" ht="45.0" customHeight="true">
      <c r="A198" t="s" s="4">
        <v>1506</v>
      </c>
      <c r="B198" t="s" s="4">
        <v>8213</v>
      </c>
      <c r="C198" t="s" s="4">
        <v>8019</v>
      </c>
      <c r="D198" t="s" s="4">
        <v>3964</v>
      </c>
      <c r="E198" t="s" s="4">
        <v>3964</v>
      </c>
      <c r="F198" t="s" s="4">
        <v>386</v>
      </c>
      <c r="G198" t="s" s="4">
        <v>3964</v>
      </c>
    </row>
    <row r="199" ht="45.0" customHeight="true">
      <c r="A199" t="s" s="4">
        <v>1513</v>
      </c>
      <c r="B199" t="s" s="4">
        <v>8214</v>
      </c>
      <c r="C199" t="s" s="4">
        <v>8019</v>
      </c>
      <c r="D199" t="s" s="4">
        <v>3964</v>
      </c>
      <c r="E199" t="s" s="4">
        <v>3964</v>
      </c>
      <c r="F199" t="s" s="4">
        <v>386</v>
      </c>
      <c r="G199" t="s" s="4">
        <v>3964</v>
      </c>
    </row>
    <row r="200" ht="45.0" customHeight="true">
      <c r="A200" t="s" s="4">
        <v>1519</v>
      </c>
      <c r="B200" t="s" s="4">
        <v>8215</v>
      </c>
      <c r="C200" t="s" s="4">
        <v>8019</v>
      </c>
      <c r="D200" t="s" s="4">
        <v>3964</v>
      </c>
      <c r="E200" t="s" s="4">
        <v>3964</v>
      </c>
      <c r="F200" t="s" s="4">
        <v>386</v>
      </c>
      <c r="G200" t="s" s="4">
        <v>3964</v>
      </c>
    </row>
    <row r="201" ht="45.0" customHeight="true">
      <c r="A201" t="s" s="4">
        <v>1499</v>
      </c>
      <c r="B201" t="s" s="4">
        <v>8216</v>
      </c>
      <c r="C201" t="s" s="4">
        <v>8019</v>
      </c>
      <c r="D201" t="s" s="4">
        <v>3964</v>
      </c>
      <c r="E201" t="s" s="4">
        <v>3964</v>
      </c>
      <c r="F201" t="s" s="4">
        <v>386</v>
      </c>
      <c r="G201" t="s" s="4">
        <v>3964</v>
      </c>
    </row>
    <row r="202" ht="45.0" customHeight="true">
      <c r="A202" t="s" s="4">
        <v>1527</v>
      </c>
      <c r="B202" t="s" s="4">
        <v>8217</v>
      </c>
      <c r="C202" t="s" s="4">
        <v>8019</v>
      </c>
      <c r="D202" t="s" s="4">
        <v>3964</v>
      </c>
      <c r="E202" t="s" s="4">
        <v>3964</v>
      </c>
      <c r="F202" t="s" s="4">
        <v>386</v>
      </c>
      <c r="G202" t="s" s="4">
        <v>3964</v>
      </c>
    </row>
    <row r="203" ht="45.0" customHeight="true">
      <c r="A203" t="s" s="4">
        <v>1536</v>
      </c>
      <c r="B203" t="s" s="4">
        <v>8218</v>
      </c>
      <c r="C203" t="s" s="4">
        <v>8019</v>
      </c>
      <c r="D203" t="s" s="4">
        <v>3964</v>
      </c>
      <c r="E203" t="s" s="4">
        <v>3964</v>
      </c>
      <c r="F203" t="s" s="4">
        <v>386</v>
      </c>
      <c r="G203" t="s" s="4">
        <v>3964</v>
      </c>
    </row>
    <row r="204" ht="45.0" customHeight="true">
      <c r="A204" t="s" s="4">
        <v>1540</v>
      </c>
      <c r="B204" t="s" s="4">
        <v>8219</v>
      </c>
      <c r="C204" t="s" s="4">
        <v>8019</v>
      </c>
      <c r="D204" t="s" s="4">
        <v>3964</v>
      </c>
      <c r="E204" t="s" s="4">
        <v>3964</v>
      </c>
      <c r="F204" t="s" s="4">
        <v>386</v>
      </c>
      <c r="G204" t="s" s="4">
        <v>3964</v>
      </c>
    </row>
    <row r="205" ht="45.0" customHeight="true">
      <c r="A205" t="s" s="4">
        <v>1543</v>
      </c>
      <c r="B205" t="s" s="4">
        <v>8220</v>
      </c>
      <c r="C205" t="s" s="4">
        <v>8019</v>
      </c>
      <c r="D205" t="s" s="4">
        <v>3964</v>
      </c>
      <c r="E205" t="s" s="4">
        <v>3964</v>
      </c>
      <c r="F205" t="s" s="4">
        <v>386</v>
      </c>
      <c r="G205" t="s" s="4">
        <v>3964</v>
      </c>
    </row>
    <row r="206" ht="45.0" customHeight="true">
      <c r="A206" t="s" s="4">
        <v>1531</v>
      </c>
      <c r="B206" t="s" s="4">
        <v>8221</v>
      </c>
      <c r="C206" t="s" s="4">
        <v>8019</v>
      </c>
      <c r="D206" t="s" s="4">
        <v>3964</v>
      </c>
      <c r="E206" t="s" s="4">
        <v>3964</v>
      </c>
      <c r="F206" t="s" s="4">
        <v>386</v>
      </c>
      <c r="G206" t="s" s="4">
        <v>3964</v>
      </c>
    </row>
    <row r="207" ht="45.0" customHeight="true">
      <c r="A207" t="s" s="4">
        <v>1545</v>
      </c>
      <c r="B207" t="s" s="4">
        <v>8222</v>
      </c>
      <c r="C207" t="s" s="4">
        <v>8019</v>
      </c>
      <c r="D207" t="s" s="4">
        <v>3964</v>
      </c>
      <c r="E207" t="s" s="4">
        <v>3964</v>
      </c>
      <c r="F207" t="s" s="4">
        <v>386</v>
      </c>
      <c r="G207" t="s" s="4">
        <v>3964</v>
      </c>
    </row>
    <row r="208" ht="45.0" customHeight="true">
      <c r="A208" t="s" s="4">
        <v>1551</v>
      </c>
      <c r="B208" t="s" s="4">
        <v>8223</v>
      </c>
      <c r="C208" t="s" s="4">
        <v>8019</v>
      </c>
      <c r="D208" t="s" s="4">
        <v>3964</v>
      </c>
      <c r="E208" t="s" s="4">
        <v>3964</v>
      </c>
      <c r="F208" t="s" s="4">
        <v>386</v>
      </c>
      <c r="G208" t="s" s="4">
        <v>3964</v>
      </c>
    </row>
    <row r="209" ht="45.0" customHeight="true">
      <c r="A209" t="s" s="4">
        <v>1555</v>
      </c>
      <c r="B209" t="s" s="4">
        <v>8224</v>
      </c>
      <c r="C209" t="s" s="4">
        <v>8019</v>
      </c>
      <c r="D209" t="s" s="4">
        <v>3964</v>
      </c>
      <c r="E209" t="s" s="4">
        <v>3964</v>
      </c>
      <c r="F209" t="s" s="4">
        <v>386</v>
      </c>
      <c r="G209" t="s" s="4">
        <v>3964</v>
      </c>
    </row>
    <row r="210" ht="45.0" customHeight="true">
      <c r="A210" t="s" s="4">
        <v>1557</v>
      </c>
      <c r="B210" t="s" s="4">
        <v>8225</v>
      </c>
      <c r="C210" t="s" s="4">
        <v>8019</v>
      </c>
      <c r="D210" t="s" s="4">
        <v>3964</v>
      </c>
      <c r="E210" t="s" s="4">
        <v>3964</v>
      </c>
      <c r="F210" t="s" s="4">
        <v>386</v>
      </c>
      <c r="G210" t="s" s="4">
        <v>3964</v>
      </c>
    </row>
    <row r="211" ht="45.0" customHeight="true">
      <c r="A211" t="s" s="4">
        <v>1547</v>
      </c>
      <c r="B211" t="s" s="4">
        <v>8226</v>
      </c>
      <c r="C211" t="s" s="4">
        <v>8019</v>
      </c>
      <c r="D211" t="s" s="4">
        <v>3964</v>
      </c>
      <c r="E211" t="s" s="4">
        <v>3964</v>
      </c>
      <c r="F211" t="s" s="4">
        <v>386</v>
      </c>
      <c r="G211" t="s" s="4">
        <v>3964</v>
      </c>
    </row>
    <row r="212" ht="45.0" customHeight="true">
      <c r="A212" t="s" s="4">
        <v>1561</v>
      </c>
      <c r="B212" t="s" s="4">
        <v>8227</v>
      </c>
      <c r="C212" t="s" s="4">
        <v>8019</v>
      </c>
      <c r="D212" t="s" s="4">
        <v>3964</v>
      </c>
      <c r="E212" t="s" s="4">
        <v>3964</v>
      </c>
      <c r="F212" t="s" s="4">
        <v>386</v>
      </c>
      <c r="G212" t="s" s="4">
        <v>3964</v>
      </c>
    </row>
    <row r="213" ht="45.0" customHeight="true">
      <c r="A213" t="s" s="4">
        <v>1568</v>
      </c>
      <c r="B213" t="s" s="4">
        <v>8228</v>
      </c>
      <c r="C213" t="s" s="4">
        <v>8019</v>
      </c>
      <c r="D213" t="s" s="4">
        <v>3964</v>
      </c>
      <c r="E213" t="s" s="4">
        <v>3964</v>
      </c>
      <c r="F213" t="s" s="4">
        <v>386</v>
      </c>
      <c r="G213" t="s" s="4">
        <v>3964</v>
      </c>
    </row>
    <row r="214" ht="45.0" customHeight="true">
      <c r="A214" t="s" s="4">
        <v>1572</v>
      </c>
      <c r="B214" t="s" s="4">
        <v>8229</v>
      </c>
      <c r="C214" t="s" s="4">
        <v>8019</v>
      </c>
      <c r="D214" t="s" s="4">
        <v>3964</v>
      </c>
      <c r="E214" t="s" s="4">
        <v>3964</v>
      </c>
      <c r="F214" t="s" s="4">
        <v>386</v>
      </c>
      <c r="G214" t="s" s="4">
        <v>3964</v>
      </c>
    </row>
    <row r="215" ht="45.0" customHeight="true">
      <c r="A215" t="s" s="4">
        <v>1576</v>
      </c>
      <c r="B215" t="s" s="4">
        <v>8230</v>
      </c>
      <c r="C215" t="s" s="4">
        <v>8019</v>
      </c>
      <c r="D215" t="s" s="4">
        <v>3964</v>
      </c>
      <c r="E215" t="s" s="4">
        <v>3964</v>
      </c>
      <c r="F215" t="s" s="4">
        <v>386</v>
      </c>
      <c r="G215" t="s" s="4">
        <v>3964</v>
      </c>
    </row>
    <row r="216" ht="45.0" customHeight="true">
      <c r="A216" t="s" s="4">
        <v>1563</v>
      </c>
      <c r="B216" t="s" s="4">
        <v>8231</v>
      </c>
      <c r="C216" t="s" s="4">
        <v>8019</v>
      </c>
      <c r="D216" t="s" s="4">
        <v>3964</v>
      </c>
      <c r="E216" t="s" s="4">
        <v>3964</v>
      </c>
      <c r="F216" t="s" s="4">
        <v>386</v>
      </c>
      <c r="G216" t="s" s="4">
        <v>3964</v>
      </c>
    </row>
    <row r="217" ht="45.0" customHeight="true">
      <c r="A217" t="s" s="4">
        <v>1578</v>
      </c>
      <c r="B217" t="s" s="4">
        <v>8232</v>
      </c>
      <c r="C217" t="s" s="4">
        <v>8019</v>
      </c>
      <c r="D217" t="s" s="4">
        <v>3964</v>
      </c>
      <c r="E217" t="s" s="4">
        <v>3964</v>
      </c>
      <c r="F217" t="s" s="4">
        <v>386</v>
      </c>
      <c r="G217" t="s" s="4">
        <v>3964</v>
      </c>
    </row>
    <row r="218" ht="45.0" customHeight="true">
      <c r="A218" t="s" s="4">
        <v>1587</v>
      </c>
      <c r="B218" t="s" s="4">
        <v>8233</v>
      </c>
      <c r="C218" t="s" s="4">
        <v>8019</v>
      </c>
      <c r="D218" t="s" s="4">
        <v>3964</v>
      </c>
      <c r="E218" t="s" s="4">
        <v>3964</v>
      </c>
      <c r="F218" t="s" s="4">
        <v>386</v>
      </c>
      <c r="G218" t="s" s="4">
        <v>3964</v>
      </c>
    </row>
    <row r="219" ht="45.0" customHeight="true">
      <c r="A219" t="s" s="4">
        <v>1591</v>
      </c>
      <c r="B219" t="s" s="4">
        <v>8234</v>
      </c>
      <c r="C219" t="s" s="4">
        <v>8019</v>
      </c>
      <c r="D219" t="s" s="4">
        <v>3964</v>
      </c>
      <c r="E219" t="s" s="4">
        <v>3964</v>
      </c>
      <c r="F219" t="s" s="4">
        <v>386</v>
      </c>
      <c r="G219" t="s" s="4">
        <v>3964</v>
      </c>
    </row>
    <row r="220" ht="45.0" customHeight="true">
      <c r="A220" t="s" s="4">
        <v>1596</v>
      </c>
      <c r="B220" t="s" s="4">
        <v>8235</v>
      </c>
      <c r="C220" t="s" s="4">
        <v>8019</v>
      </c>
      <c r="D220" t="s" s="4">
        <v>3964</v>
      </c>
      <c r="E220" t="s" s="4">
        <v>3964</v>
      </c>
      <c r="F220" t="s" s="4">
        <v>386</v>
      </c>
      <c r="G220" t="s" s="4">
        <v>3964</v>
      </c>
    </row>
    <row r="221" ht="45.0" customHeight="true">
      <c r="A221" t="s" s="4">
        <v>1583</v>
      </c>
      <c r="B221" t="s" s="4">
        <v>8236</v>
      </c>
      <c r="C221" t="s" s="4">
        <v>8019</v>
      </c>
      <c r="D221" t="s" s="4">
        <v>3964</v>
      </c>
      <c r="E221" t="s" s="4">
        <v>3964</v>
      </c>
      <c r="F221" t="s" s="4">
        <v>386</v>
      </c>
      <c r="G221" t="s" s="4">
        <v>3964</v>
      </c>
    </row>
    <row r="222" ht="45.0" customHeight="true">
      <c r="A222" t="s" s="4">
        <v>1600</v>
      </c>
      <c r="B222" t="s" s="4">
        <v>8237</v>
      </c>
      <c r="C222" t="s" s="4">
        <v>8019</v>
      </c>
      <c r="D222" t="s" s="4">
        <v>3964</v>
      </c>
      <c r="E222" t="s" s="4">
        <v>3964</v>
      </c>
      <c r="F222" t="s" s="4">
        <v>386</v>
      </c>
      <c r="G222" t="s" s="4">
        <v>3964</v>
      </c>
    </row>
    <row r="223" ht="45.0" customHeight="true">
      <c r="A223" t="s" s="4">
        <v>1617</v>
      </c>
      <c r="B223" t="s" s="4">
        <v>8238</v>
      </c>
      <c r="C223" t="s" s="4">
        <v>8019</v>
      </c>
      <c r="D223" t="s" s="4">
        <v>3964</v>
      </c>
      <c r="E223" t="s" s="4">
        <v>3964</v>
      </c>
      <c r="F223" t="s" s="4">
        <v>386</v>
      </c>
      <c r="G223" t="s" s="4">
        <v>3964</v>
      </c>
    </row>
    <row r="224" ht="45.0" customHeight="true">
      <c r="A224" t="s" s="4">
        <v>1624</v>
      </c>
      <c r="B224" t="s" s="4">
        <v>8239</v>
      </c>
      <c r="C224" t="s" s="4">
        <v>8019</v>
      </c>
      <c r="D224" t="s" s="4">
        <v>3964</v>
      </c>
      <c r="E224" t="s" s="4">
        <v>3964</v>
      </c>
      <c r="F224" t="s" s="4">
        <v>386</v>
      </c>
      <c r="G224" t="s" s="4">
        <v>3964</v>
      </c>
    </row>
    <row r="225" ht="45.0" customHeight="true">
      <c r="A225" t="s" s="4">
        <v>1628</v>
      </c>
      <c r="B225" t="s" s="4">
        <v>8240</v>
      </c>
      <c r="C225" t="s" s="4">
        <v>8019</v>
      </c>
      <c r="D225" t="s" s="4">
        <v>3964</v>
      </c>
      <c r="E225" t="s" s="4">
        <v>3964</v>
      </c>
      <c r="F225" t="s" s="4">
        <v>386</v>
      </c>
      <c r="G225" t="s" s="4">
        <v>3964</v>
      </c>
    </row>
    <row r="226" ht="45.0" customHeight="true">
      <c r="A226" t="s" s="4">
        <v>1609</v>
      </c>
      <c r="B226" t="s" s="4">
        <v>8241</v>
      </c>
      <c r="C226" t="s" s="4">
        <v>8019</v>
      </c>
      <c r="D226" t="s" s="4">
        <v>3964</v>
      </c>
      <c r="E226" t="s" s="4">
        <v>3964</v>
      </c>
      <c r="F226" t="s" s="4">
        <v>386</v>
      </c>
      <c r="G226" t="s" s="4">
        <v>3964</v>
      </c>
    </row>
    <row r="227" ht="45.0" customHeight="true">
      <c r="A227" t="s" s="4">
        <v>1636</v>
      </c>
      <c r="B227" t="s" s="4">
        <v>8242</v>
      </c>
      <c r="C227" t="s" s="4">
        <v>8019</v>
      </c>
      <c r="D227" t="s" s="4">
        <v>3964</v>
      </c>
      <c r="E227" t="s" s="4">
        <v>3964</v>
      </c>
      <c r="F227" t="s" s="4">
        <v>386</v>
      </c>
      <c r="G227" t="s" s="4">
        <v>3964</v>
      </c>
    </row>
    <row r="228" ht="45.0" customHeight="true">
      <c r="A228" t="s" s="4">
        <v>1650</v>
      </c>
      <c r="B228" t="s" s="4">
        <v>8243</v>
      </c>
      <c r="C228" t="s" s="4">
        <v>8019</v>
      </c>
      <c r="D228" t="s" s="4">
        <v>3964</v>
      </c>
      <c r="E228" t="s" s="4">
        <v>3964</v>
      </c>
      <c r="F228" t="s" s="4">
        <v>386</v>
      </c>
      <c r="G228" t="s" s="4">
        <v>3964</v>
      </c>
    </row>
    <row r="229" ht="45.0" customHeight="true">
      <c r="A229" t="s" s="4">
        <v>1656</v>
      </c>
      <c r="B229" t="s" s="4">
        <v>8244</v>
      </c>
      <c r="C229" t="s" s="4">
        <v>8019</v>
      </c>
      <c r="D229" t="s" s="4">
        <v>3964</v>
      </c>
      <c r="E229" t="s" s="4">
        <v>3964</v>
      </c>
      <c r="F229" t="s" s="4">
        <v>386</v>
      </c>
      <c r="G229" t="s" s="4">
        <v>3964</v>
      </c>
    </row>
    <row r="230" ht="45.0" customHeight="true">
      <c r="A230" t="s" s="4">
        <v>1662</v>
      </c>
      <c r="B230" t="s" s="4">
        <v>8245</v>
      </c>
      <c r="C230" t="s" s="4">
        <v>8019</v>
      </c>
      <c r="D230" t="s" s="4">
        <v>3964</v>
      </c>
      <c r="E230" t="s" s="4">
        <v>3964</v>
      </c>
      <c r="F230" t="s" s="4">
        <v>386</v>
      </c>
      <c r="G230" t="s" s="4">
        <v>3964</v>
      </c>
    </row>
    <row r="231" ht="45.0" customHeight="true">
      <c r="A231" t="s" s="4">
        <v>1643</v>
      </c>
      <c r="B231" t="s" s="4">
        <v>8246</v>
      </c>
      <c r="C231" t="s" s="4">
        <v>8019</v>
      </c>
      <c r="D231" t="s" s="4">
        <v>3964</v>
      </c>
      <c r="E231" t="s" s="4">
        <v>3964</v>
      </c>
      <c r="F231" t="s" s="4">
        <v>386</v>
      </c>
      <c r="G231" t="s" s="4">
        <v>3964</v>
      </c>
    </row>
    <row r="232" ht="45.0" customHeight="true">
      <c r="A232" t="s" s="4">
        <v>1668</v>
      </c>
      <c r="B232" t="s" s="4">
        <v>8247</v>
      </c>
      <c r="C232" t="s" s="4">
        <v>8019</v>
      </c>
      <c r="D232" t="s" s="4">
        <v>3964</v>
      </c>
      <c r="E232" t="s" s="4">
        <v>3964</v>
      </c>
      <c r="F232" t="s" s="4">
        <v>386</v>
      </c>
      <c r="G232" t="s" s="4">
        <v>3964</v>
      </c>
    </row>
    <row r="233" ht="45.0" customHeight="true">
      <c r="A233" t="s" s="4">
        <v>1678</v>
      </c>
      <c r="B233" t="s" s="4">
        <v>8248</v>
      </c>
      <c r="C233" t="s" s="4">
        <v>8019</v>
      </c>
      <c r="D233" t="s" s="4">
        <v>3964</v>
      </c>
      <c r="E233" t="s" s="4">
        <v>3964</v>
      </c>
      <c r="F233" t="s" s="4">
        <v>386</v>
      </c>
      <c r="G233" t="s" s="4">
        <v>3964</v>
      </c>
    </row>
    <row r="234" ht="45.0" customHeight="true">
      <c r="A234" t="s" s="4">
        <v>1682</v>
      </c>
      <c r="B234" t="s" s="4">
        <v>8249</v>
      </c>
      <c r="C234" t="s" s="4">
        <v>8019</v>
      </c>
      <c r="D234" t="s" s="4">
        <v>3964</v>
      </c>
      <c r="E234" t="s" s="4">
        <v>3964</v>
      </c>
      <c r="F234" t="s" s="4">
        <v>386</v>
      </c>
      <c r="G234" t="s" s="4">
        <v>3964</v>
      </c>
    </row>
    <row r="235" ht="45.0" customHeight="true">
      <c r="A235" t="s" s="4">
        <v>1688</v>
      </c>
      <c r="B235" t="s" s="4">
        <v>8250</v>
      </c>
      <c r="C235" t="s" s="4">
        <v>8019</v>
      </c>
      <c r="D235" t="s" s="4">
        <v>3964</v>
      </c>
      <c r="E235" t="s" s="4">
        <v>3964</v>
      </c>
      <c r="F235" t="s" s="4">
        <v>386</v>
      </c>
      <c r="G235" t="s" s="4">
        <v>3964</v>
      </c>
    </row>
    <row r="236" ht="45.0" customHeight="true">
      <c r="A236" t="s" s="4">
        <v>1674</v>
      </c>
      <c r="B236" t="s" s="4">
        <v>8251</v>
      </c>
      <c r="C236" t="s" s="4">
        <v>8019</v>
      </c>
      <c r="D236" t="s" s="4">
        <v>3964</v>
      </c>
      <c r="E236" t="s" s="4">
        <v>3964</v>
      </c>
      <c r="F236" t="s" s="4">
        <v>386</v>
      </c>
      <c r="G236" t="s" s="4">
        <v>3964</v>
      </c>
    </row>
    <row r="237" ht="45.0" customHeight="true">
      <c r="A237" t="s" s="4">
        <v>1694</v>
      </c>
      <c r="B237" t="s" s="4">
        <v>8252</v>
      </c>
      <c r="C237" t="s" s="4">
        <v>8019</v>
      </c>
      <c r="D237" t="s" s="4">
        <v>3964</v>
      </c>
      <c r="E237" t="s" s="4">
        <v>3964</v>
      </c>
      <c r="F237" t="s" s="4">
        <v>386</v>
      </c>
      <c r="G237" t="s" s="4">
        <v>3964</v>
      </c>
    </row>
    <row r="238" ht="45.0" customHeight="true">
      <c r="A238" t="s" s="4">
        <v>1710</v>
      </c>
      <c r="B238" t="s" s="4">
        <v>8253</v>
      </c>
      <c r="C238" t="s" s="4">
        <v>8019</v>
      </c>
      <c r="D238" t="s" s="4">
        <v>3964</v>
      </c>
      <c r="E238" t="s" s="4">
        <v>3964</v>
      </c>
      <c r="F238" t="s" s="4">
        <v>386</v>
      </c>
      <c r="G238" t="s" s="4">
        <v>3964</v>
      </c>
    </row>
    <row r="239" ht="45.0" customHeight="true">
      <c r="A239" t="s" s="4">
        <v>1715</v>
      </c>
      <c r="B239" t="s" s="4">
        <v>8254</v>
      </c>
      <c r="C239" t="s" s="4">
        <v>8019</v>
      </c>
      <c r="D239" t="s" s="4">
        <v>3964</v>
      </c>
      <c r="E239" t="s" s="4">
        <v>3964</v>
      </c>
      <c r="F239" t="s" s="4">
        <v>386</v>
      </c>
      <c r="G239" t="s" s="4">
        <v>3964</v>
      </c>
    </row>
    <row r="240" ht="45.0" customHeight="true">
      <c r="A240" t="s" s="4">
        <v>1723</v>
      </c>
      <c r="B240" t="s" s="4">
        <v>8255</v>
      </c>
      <c r="C240" t="s" s="4">
        <v>8019</v>
      </c>
      <c r="D240" t="s" s="4">
        <v>3964</v>
      </c>
      <c r="E240" t="s" s="4">
        <v>3964</v>
      </c>
      <c r="F240" t="s" s="4">
        <v>386</v>
      </c>
      <c r="G240" t="s" s="4">
        <v>3964</v>
      </c>
    </row>
    <row r="241" ht="45.0" customHeight="true">
      <c r="A241" t="s" s="4">
        <v>1702</v>
      </c>
      <c r="B241" t="s" s="4">
        <v>8256</v>
      </c>
      <c r="C241" t="s" s="4">
        <v>8019</v>
      </c>
      <c r="D241" t="s" s="4">
        <v>3964</v>
      </c>
      <c r="E241" t="s" s="4">
        <v>3964</v>
      </c>
      <c r="F241" t="s" s="4">
        <v>386</v>
      </c>
      <c r="G241" t="s" s="4">
        <v>3964</v>
      </c>
    </row>
    <row r="242" ht="45.0" customHeight="true">
      <c r="A242" t="s" s="4">
        <v>1727</v>
      </c>
      <c r="B242" t="s" s="4">
        <v>8257</v>
      </c>
      <c r="C242" t="s" s="4">
        <v>8019</v>
      </c>
      <c r="D242" t="s" s="4">
        <v>3964</v>
      </c>
      <c r="E242" t="s" s="4">
        <v>3964</v>
      </c>
      <c r="F242" t="s" s="4">
        <v>386</v>
      </c>
      <c r="G242" t="s" s="4">
        <v>3964</v>
      </c>
    </row>
    <row r="243" ht="45.0" customHeight="true">
      <c r="A243" t="s" s="4">
        <v>1734</v>
      </c>
      <c r="B243" t="s" s="4">
        <v>8258</v>
      </c>
      <c r="C243" t="s" s="4">
        <v>8019</v>
      </c>
      <c r="D243" t="s" s="4">
        <v>3964</v>
      </c>
      <c r="E243" t="s" s="4">
        <v>3964</v>
      </c>
      <c r="F243" t="s" s="4">
        <v>386</v>
      </c>
      <c r="G243" t="s" s="4">
        <v>3964</v>
      </c>
    </row>
    <row r="244" ht="45.0" customHeight="true">
      <c r="A244" t="s" s="4">
        <v>1740</v>
      </c>
      <c r="B244" t="s" s="4">
        <v>8259</v>
      </c>
      <c r="C244" t="s" s="4">
        <v>8019</v>
      </c>
      <c r="D244" t="s" s="4">
        <v>3964</v>
      </c>
      <c r="E244" t="s" s="4">
        <v>3964</v>
      </c>
      <c r="F244" t="s" s="4">
        <v>386</v>
      </c>
      <c r="G244" t="s" s="4">
        <v>3964</v>
      </c>
    </row>
    <row r="245" ht="45.0" customHeight="true">
      <c r="A245" t="s" s="4">
        <v>1744</v>
      </c>
      <c r="B245" t="s" s="4">
        <v>8260</v>
      </c>
      <c r="C245" t="s" s="4">
        <v>8019</v>
      </c>
      <c r="D245" t="s" s="4">
        <v>3964</v>
      </c>
      <c r="E245" t="s" s="4">
        <v>3964</v>
      </c>
      <c r="F245" t="s" s="4">
        <v>386</v>
      </c>
      <c r="G245" t="s" s="4">
        <v>3964</v>
      </c>
    </row>
    <row r="246" ht="45.0" customHeight="true">
      <c r="A246" t="s" s="4">
        <v>1731</v>
      </c>
      <c r="B246" t="s" s="4">
        <v>8261</v>
      </c>
      <c r="C246" t="s" s="4">
        <v>8019</v>
      </c>
      <c r="D246" t="s" s="4">
        <v>3964</v>
      </c>
      <c r="E246" t="s" s="4">
        <v>3964</v>
      </c>
      <c r="F246" t="s" s="4">
        <v>386</v>
      </c>
      <c r="G246" t="s" s="4">
        <v>3964</v>
      </c>
    </row>
    <row r="247" ht="45.0" customHeight="true">
      <c r="A247" t="s" s="4">
        <v>1750</v>
      </c>
      <c r="B247" t="s" s="4">
        <v>8262</v>
      </c>
      <c r="C247" t="s" s="4">
        <v>8019</v>
      </c>
      <c r="D247" t="s" s="4">
        <v>3964</v>
      </c>
      <c r="E247" t="s" s="4">
        <v>3964</v>
      </c>
      <c r="F247" t="s" s="4">
        <v>386</v>
      </c>
      <c r="G247" t="s" s="4">
        <v>3964</v>
      </c>
    </row>
    <row r="248" ht="45.0" customHeight="true">
      <c r="A248" t="s" s="4">
        <v>1761</v>
      </c>
      <c r="B248" t="s" s="4">
        <v>8263</v>
      </c>
      <c r="C248" t="s" s="4">
        <v>8019</v>
      </c>
      <c r="D248" t="s" s="4">
        <v>3964</v>
      </c>
      <c r="E248" t="s" s="4">
        <v>3964</v>
      </c>
      <c r="F248" t="s" s="4">
        <v>386</v>
      </c>
      <c r="G248" t="s" s="4">
        <v>3964</v>
      </c>
    </row>
    <row r="249" ht="45.0" customHeight="true">
      <c r="A249" t="s" s="4">
        <v>1768</v>
      </c>
      <c r="B249" t="s" s="4">
        <v>8264</v>
      </c>
      <c r="C249" t="s" s="4">
        <v>8019</v>
      </c>
      <c r="D249" t="s" s="4">
        <v>3964</v>
      </c>
      <c r="E249" t="s" s="4">
        <v>3964</v>
      </c>
      <c r="F249" t="s" s="4">
        <v>386</v>
      </c>
      <c r="G249" t="s" s="4">
        <v>3964</v>
      </c>
    </row>
    <row r="250" ht="45.0" customHeight="true">
      <c r="A250" t="s" s="4">
        <v>1771</v>
      </c>
      <c r="B250" t="s" s="4">
        <v>8265</v>
      </c>
      <c r="C250" t="s" s="4">
        <v>8019</v>
      </c>
      <c r="D250" t="s" s="4">
        <v>3964</v>
      </c>
      <c r="E250" t="s" s="4">
        <v>3964</v>
      </c>
      <c r="F250" t="s" s="4">
        <v>386</v>
      </c>
      <c r="G250" t="s" s="4">
        <v>3964</v>
      </c>
    </row>
    <row r="251" ht="45.0" customHeight="true">
      <c r="A251" t="s" s="4">
        <v>1754</v>
      </c>
      <c r="B251" t="s" s="4">
        <v>8266</v>
      </c>
      <c r="C251" t="s" s="4">
        <v>8019</v>
      </c>
      <c r="D251" t="s" s="4">
        <v>3964</v>
      </c>
      <c r="E251" t="s" s="4">
        <v>3964</v>
      </c>
      <c r="F251" t="s" s="4">
        <v>386</v>
      </c>
      <c r="G251" t="s" s="4">
        <v>3964</v>
      </c>
    </row>
    <row r="252" ht="45.0" customHeight="true">
      <c r="A252" t="s" s="4">
        <v>1777</v>
      </c>
      <c r="B252" t="s" s="4">
        <v>8267</v>
      </c>
      <c r="C252" t="s" s="4">
        <v>8019</v>
      </c>
      <c r="D252" t="s" s="4">
        <v>3964</v>
      </c>
      <c r="E252" t="s" s="4">
        <v>3964</v>
      </c>
      <c r="F252" t="s" s="4">
        <v>386</v>
      </c>
      <c r="G252" t="s" s="4">
        <v>3964</v>
      </c>
    </row>
    <row r="253" ht="45.0" customHeight="true">
      <c r="A253" t="s" s="4">
        <v>1787</v>
      </c>
      <c r="B253" t="s" s="4">
        <v>8268</v>
      </c>
      <c r="C253" t="s" s="4">
        <v>8019</v>
      </c>
      <c r="D253" t="s" s="4">
        <v>3964</v>
      </c>
      <c r="E253" t="s" s="4">
        <v>3964</v>
      </c>
      <c r="F253" t="s" s="4">
        <v>386</v>
      </c>
      <c r="G253" t="s" s="4">
        <v>3964</v>
      </c>
    </row>
    <row r="254" ht="45.0" customHeight="true">
      <c r="A254" t="s" s="4">
        <v>1792</v>
      </c>
      <c r="B254" t="s" s="4">
        <v>8269</v>
      </c>
      <c r="C254" t="s" s="4">
        <v>8019</v>
      </c>
      <c r="D254" t="s" s="4">
        <v>3964</v>
      </c>
      <c r="E254" t="s" s="4">
        <v>3964</v>
      </c>
      <c r="F254" t="s" s="4">
        <v>386</v>
      </c>
      <c r="G254" t="s" s="4">
        <v>3964</v>
      </c>
    </row>
    <row r="255" ht="45.0" customHeight="true">
      <c r="A255" t="s" s="4">
        <v>1797</v>
      </c>
      <c r="B255" t="s" s="4">
        <v>8270</v>
      </c>
      <c r="C255" t="s" s="4">
        <v>8019</v>
      </c>
      <c r="D255" t="s" s="4">
        <v>3964</v>
      </c>
      <c r="E255" t="s" s="4">
        <v>3964</v>
      </c>
      <c r="F255" t="s" s="4">
        <v>386</v>
      </c>
      <c r="G255" t="s" s="4">
        <v>3964</v>
      </c>
    </row>
    <row r="256" ht="45.0" customHeight="true">
      <c r="A256" t="s" s="4">
        <v>1783</v>
      </c>
      <c r="B256" t="s" s="4">
        <v>8271</v>
      </c>
      <c r="C256" t="s" s="4">
        <v>8019</v>
      </c>
      <c r="D256" t="s" s="4">
        <v>3964</v>
      </c>
      <c r="E256" t="s" s="4">
        <v>3964</v>
      </c>
      <c r="F256" t="s" s="4">
        <v>386</v>
      </c>
      <c r="G256" t="s" s="4">
        <v>3964</v>
      </c>
    </row>
    <row r="257" ht="45.0" customHeight="true">
      <c r="A257" t="s" s="4">
        <v>1801</v>
      </c>
      <c r="B257" t="s" s="4">
        <v>8272</v>
      </c>
      <c r="C257" t="s" s="4">
        <v>8019</v>
      </c>
      <c r="D257" t="s" s="4">
        <v>3964</v>
      </c>
      <c r="E257" t="s" s="4">
        <v>3964</v>
      </c>
      <c r="F257" t="s" s="4">
        <v>386</v>
      </c>
      <c r="G257" t="s" s="4">
        <v>3964</v>
      </c>
    </row>
    <row r="258" ht="45.0" customHeight="true">
      <c r="A258" t="s" s="4">
        <v>1805</v>
      </c>
      <c r="B258" t="s" s="4">
        <v>8273</v>
      </c>
      <c r="C258" t="s" s="4">
        <v>8019</v>
      </c>
      <c r="D258" t="s" s="4">
        <v>3964</v>
      </c>
      <c r="E258" t="s" s="4">
        <v>3964</v>
      </c>
      <c r="F258" t="s" s="4">
        <v>386</v>
      </c>
      <c r="G258" t="s" s="4">
        <v>3964</v>
      </c>
    </row>
    <row r="259" ht="45.0" customHeight="true">
      <c r="A259" t="s" s="4">
        <v>1807</v>
      </c>
      <c r="B259" t="s" s="4">
        <v>8274</v>
      </c>
      <c r="C259" t="s" s="4">
        <v>8019</v>
      </c>
      <c r="D259" t="s" s="4">
        <v>3964</v>
      </c>
      <c r="E259" t="s" s="4">
        <v>3964</v>
      </c>
      <c r="F259" t="s" s="4">
        <v>386</v>
      </c>
      <c r="G259" t="s" s="4">
        <v>3964</v>
      </c>
    </row>
    <row r="260" ht="45.0" customHeight="true">
      <c r="A260" t="s" s="4">
        <v>1810</v>
      </c>
      <c r="B260" t="s" s="4">
        <v>8275</v>
      </c>
      <c r="C260" t="s" s="4">
        <v>8019</v>
      </c>
      <c r="D260" t="s" s="4">
        <v>3964</v>
      </c>
      <c r="E260" t="s" s="4">
        <v>3964</v>
      </c>
      <c r="F260" t="s" s="4">
        <v>386</v>
      </c>
      <c r="G260" t="s" s="4">
        <v>3964</v>
      </c>
    </row>
    <row r="261" ht="45.0" customHeight="true">
      <c r="A261" t="s" s="4">
        <v>1803</v>
      </c>
      <c r="B261" t="s" s="4">
        <v>8276</v>
      </c>
      <c r="C261" t="s" s="4">
        <v>8019</v>
      </c>
      <c r="D261" t="s" s="4">
        <v>3964</v>
      </c>
      <c r="E261" t="s" s="4">
        <v>3964</v>
      </c>
      <c r="F261" t="s" s="4">
        <v>386</v>
      </c>
      <c r="G261" t="s" s="4">
        <v>3964</v>
      </c>
    </row>
    <row r="262" ht="45.0" customHeight="true">
      <c r="A262" t="s" s="4">
        <v>1814</v>
      </c>
      <c r="B262" t="s" s="4">
        <v>8277</v>
      </c>
      <c r="C262" t="s" s="4">
        <v>8019</v>
      </c>
      <c r="D262" t="s" s="4">
        <v>3964</v>
      </c>
      <c r="E262" t="s" s="4">
        <v>3964</v>
      </c>
      <c r="F262" t="s" s="4">
        <v>386</v>
      </c>
      <c r="G262" t="s" s="4">
        <v>3964</v>
      </c>
    </row>
    <row r="263" ht="45.0" customHeight="true">
      <c r="A263" t="s" s="4">
        <v>1822</v>
      </c>
      <c r="B263" t="s" s="4">
        <v>8278</v>
      </c>
      <c r="C263" t="s" s="4">
        <v>8019</v>
      </c>
      <c r="D263" t="s" s="4">
        <v>3964</v>
      </c>
      <c r="E263" t="s" s="4">
        <v>3964</v>
      </c>
      <c r="F263" t="s" s="4">
        <v>386</v>
      </c>
      <c r="G263" t="s" s="4">
        <v>3964</v>
      </c>
    </row>
    <row r="264" ht="45.0" customHeight="true">
      <c r="A264" t="s" s="4">
        <v>1824</v>
      </c>
      <c r="B264" t="s" s="4">
        <v>8279</v>
      </c>
      <c r="C264" t="s" s="4">
        <v>8019</v>
      </c>
      <c r="D264" t="s" s="4">
        <v>3964</v>
      </c>
      <c r="E264" t="s" s="4">
        <v>3964</v>
      </c>
      <c r="F264" t="s" s="4">
        <v>386</v>
      </c>
      <c r="G264" t="s" s="4">
        <v>3964</v>
      </c>
    </row>
    <row r="265" ht="45.0" customHeight="true">
      <c r="A265" t="s" s="4">
        <v>1826</v>
      </c>
      <c r="B265" t="s" s="4">
        <v>8280</v>
      </c>
      <c r="C265" t="s" s="4">
        <v>8019</v>
      </c>
      <c r="D265" t="s" s="4">
        <v>3964</v>
      </c>
      <c r="E265" t="s" s="4">
        <v>3964</v>
      </c>
      <c r="F265" t="s" s="4">
        <v>386</v>
      </c>
      <c r="G265" t="s" s="4">
        <v>3964</v>
      </c>
    </row>
    <row r="266" ht="45.0" customHeight="true">
      <c r="A266" t="s" s="4">
        <v>1818</v>
      </c>
      <c r="B266" t="s" s="4">
        <v>8281</v>
      </c>
      <c r="C266" t="s" s="4">
        <v>8019</v>
      </c>
      <c r="D266" t="s" s="4">
        <v>3964</v>
      </c>
      <c r="E266" t="s" s="4">
        <v>3964</v>
      </c>
      <c r="F266" t="s" s="4">
        <v>386</v>
      </c>
      <c r="G266" t="s" s="4">
        <v>3964</v>
      </c>
    </row>
    <row r="267" ht="45.0" customHeight="true">
      <c r="A267" t="s" s="4">
        <v>1829</v>
      </c>
      <c r="B267" t="s" s="4">
        <v>8282</v>
      </c>
      <c r="C267" t="s" s="4">
        <v>8019</v>
      </c>
      <c r="D267" t="s" s="4">
        <v>3964</v>
      </c>
      <c r="E267" t="s" s="4">
        <v>3964</v>
      </c>
      <c r="F267" t="s" s="4">
        <v>386</v>
      </c>
      <c r="G267" t="s" s="4">
        <v>3964</v>
      </c>
    </row>
    <row r="268" ht="45.0" customHeight="true">
      <c r="A268" t="s" s="4">
        <v>1833</v>
      </c>
      <c r="B268" t="s" s="4">
        <v>8283</v>
      </c>
      <c r="C268" t="s" s="4">
        <v>8019</v>
      </c>
      <c r="D268" t="s" s="4">
        <v>3964</v>
      </c>
      <c r="E268" t="s" s="4">
        <v>3964</v>
      </c>
      <c r="F268" t="s" s="4">
        <v>386</v>
      </c>
      <c r="G268" t="s" s="4">
        <v>3964</v>
      </c>
    </row>
    <row r="269" ht="45.0" customHeight="true">
      <c r="A269" t="s" s="4">
        <v>1835</v>
      </c>
      <c r="B269" t="s" s="4">
        <v>8284</v>
      </c>
      <c r="C269" t="s" s="4">
        <v>8019</v>
      </c>
      <c r="D269" t="s" s="4">
        <v>3964</v>
      </c>
      <c r="E269" t="s" s="4">
        <v>3964</v>
      </c>
      <c r="F269" t="s" s="4">
        <v>386</v>
      </c>
      <c r="G269" t="s" s="4">
        <v>3964</v>
      </c>
    </row>
    <row r="270" ht="45.0" customHeight="true">
      <c r="A270" t="s" s="4">
        <v>1839</v>
      </c>
      <c r="B270" t="s" s="4">
        <v>8285</v>
      </c>
      <c r="C270" t="s" s="4">
        <v>8019</v>
      </c>
      <c r="D270" t="s" s="4">
        <v>3964</v>
      </c>
      <c r="E270" t="s" s="4">
        <v>3964</v>
      </c>
      <c r="F270" t="s" s="4">
        <v>386</v>
      </c>
      <c r="G270" t="s" s="4">
        <v>3964</v>
      </c>
    </row>
    <row r="271" ht="45.0" customHeight="true">
      <c r="A271" t="s" s="4">
        <v>1831</v>
      </c>
      <c r="B271" t="s" s="4">
        <v>8286</v>
      </c>
      <c r="C271" t="s" s="4">
        <v>8019</v>
      </c>
      <c r="D271" t="s" s="4">
        <v>3964</v>
      </c>
      <c r="E271" t="s" s="4">
        <v>3964</v>
      </c>
      <c r="F271" t="s" s="4">
        <v>386</v>
      </c>
      <c r="G271" t="s" s="4">
        <v>3964</v>
      </c>
    </row>
    <row r="272" ht="45.0" customHeight="true">
      <c r="A272" t="s" s="4">
        <v>1841</v>
      </c>
      <c r="B272" t="s" s="4">
        <v>8287</v>
      </c>
      <c r="C272" t="s" s="4">
        <v>8019</v>
      </c>
      <c r="D272" t="s" s="4">
        <v>3964</v>
      </c>
      <c r="E272" t="s" s="4">
        <v>3964</v>
      </c>
      <c r="F272" t="s" s="4">
        <v>386</v>
      </c>
      <c r="G272" t="s" s="4">
        <v>3964</v>
      </c>
    </row>
    <row r="273" ht="45.0" customHeight="true">
      <c r="A273" t="s" s="4">
        <v>1847</v>
      </c>
      <c r="B273" t="s" s="4">
        <v>8288</v>
      </c>
      <c r="C273" t="s" s="4">
        <v>8019</v>
      </c>
      <c r="D273" t="s" s="4">
        <v>3964</v>
      </c>
      <c r="E273" t="s" s="4">
        <v>3964</v>
      </c>
      <c r="F273" t="s" s="4">
        <v>386</v>
      </c>
      <c r="G273" t="s" s="4">
        <v>3964</v>
      </c>
    </row>
    <row r="274" ht="45.0" customHeight="true">
      <c r="A274" t="s" s="4">
        <v>1849</v>
      </c>
      <c r="B274" t="s" s="4">
        <v>8289</v>
      </c>
      <c r="C274" t="s" s="4">
        <v>8019</v>
      </c>
      <c r="D274" t="s" s="4">
        <v>3964</v>
      </c>
      <c r="E274" t="s" s="4">
        <v>3964</v>
      </c>
      <c r="F274" t="s" s="4">
        <v>386</v>
      </c>
      <c r="G274" t="s" s="4">
        <v>3964</v>
      </c>
    </row>
    <row r="275" ht="45.0" customHeight="true">
      <c r="A275" t="s" s="4">
        <v>1851</v>
      </c>
      <c r="B275" t="s" s="4">
        <v>8290</v>
      </c>
      <c r="C275" t="s" s="4">
        <v>8019</v>
      </c>
      <c r="D275" t="s" s="4">
        <v>3964</v>
      </c>
      <c r="E275" t="s" s="4">
        <v>3964</v>
      </c>
      <c r="F275" t="s" s="4">
        <v>386</v>
      </c>
      <c r="G275" t="s" s="4">
        <v>3964</v>
      </c>
    </row>
    <row r="276" ht="45.0" customHeight="true">
      <c r="A276" t="s" s="4">
        <v>1845</v>
      </c>
      <c r="B276" t="s" s="4">
        <v>8291</v>
      </c>
      <c r="C276" t="s" s="4">
        <v>8019</v>
      </c>
      <c r="D276" t="s" s="4">
        <v>3964</v>
      </c>
      <c r="E276" t="s" s="4">
        <v>3964</v>
      </c>
      <c r="F276" t="s" s="4">
        <v>386</v>
      </c>
      <c r="G276" t="s" s="4">
        <v>3964</v>
      </c>
    </row>
    <row r="277" ht="45.0" customHeight="true">
      <c r="A277" t="s" s="4">
        <v>1856</v>
      </c>
      <c r="B277" t="s" s="4">
        <v>8292</v>
      </c>
      <c r="C277" t="s" s="4">
        <v>8019</v>
      </c>
      <c r="D277" t="s" s="4">
        <v>3964</v>
      </c>
      <c r="E277" t="s" s="4">
        <v>3964</v>
      </c>
      <c r="F277" t="s" s="4">
        <v>386</v>
      </c>
      <c r="G277" t="s" s="4">
        <v>3964</v>
      </c>
    </row>
    <row r="278" ht="45.0" customHeight="true">
      <c r="A278" t="s" s="4">
        <v>1869</v>
      </c>
      <c r="B278" t="s" s="4">
        <v>8293</v>
      </c>
      <c r="C278" t="s" s="4">
        <v>8019</v>
      </c>
      <c r="D278" t="s" s="4">
        <v>3964</v>
      </c>
      <c r="E278" t="s" s="4">
        <v>3964</v>
      </c>
      <c r="F278" t="s" s="4">
        <v>386</v>
      </c>
      <c r="G278" t="s" s="4">
        <v>3964</v>
      </c>
    </row>
    <row r="279" ht="45.0" customHeight="true">
      <c r="A279" t="s" s="4">
        <v>1875</v>
      </c>
      <c r="B279" t="s" s="4">
        <v>8294</v>
      </c>
      <c r="C279" t="s" s="4">
        <v>8019</v>
      </c>
      <c r="D279" t="s" s="4">
        <v>3964</v>
      </c>
      <c r="E279" t="s" s="4">
        <v>3964</v>
      </c>
      <c r="F279" t="s" s="4">
        <v>386</v>
      </c>
      <c r="G279" t="s" s="4">
        <v>3964</v>
      </c>
    </row>
    <row r="280" ht="45.0" customHeight="true">
      <c r="A280" t="s" s="4">
        <v>1879</v>
      </c>
      <c r="B280" t="s" s="4">
        <v>8295</v>
      </c>
      <c r="C280" t="s" s="4">
        <v>8019</v>
      </c>
      <c r="D280" t="s" s="4">
        <v>3964</v>
      </c>
      <c r="E280" t="s" s="4">
        <v>3964</v>
      </c>
      <c r="F280" t="s" s="4">
        <v>386</v>
      </c>
      <c r="G280" t="s" s="4">
        <v>3964</v>
      </c>
    </row>
    <row r="281" ht="45.0" customHeight="true">
      <c r="A281" t="s" s="4">
        <v>1863</v>
      </c>
      <c r="B281" t="s" s="4">
        <v>8296</v>
      </c>
      <c r="C281" t="s" s="4">
        <v>8019</v>
      </c>
      <c r="D281" t="s" s="4">
        <v>3964</v>
      </c>
      <c r="E281" t="s" s="4">
        <v>3964</v>
      </c>
      <c r="F281" t="s" s="4">
        <v>386</v>
      </c>
      <c r="G281" t="s" s="4">
        <v>3964</v>
      </c>
    </row>
    <row r="282" ht="45.0" customHeight="true">
      <c r="A282" t="s" s="4">
        <v>1883</v>
      </c>
      <c r="B282" t="s" s="4">
        <v>8297</v>
      </c>
      <c r="C282" t="s" s="4">
        <v>8019</v>
      </c>
      <c r="D282" t="s" s="4">
        <v>3964</v>
      </c>
      <c r="E282" t="s" s="4">
        <v>3964</v>
      </c>
      <c r="F282" t="s" s="4">
        <v>386</v>
      </c>
      <c r="G282" t="s" s="4">
        <v>3964</v>
      </c>
    </row>
    <row r="283" ht="45.0" customHeight="true">
      <c r="A283" t="s" s="4">
        <v>1897</v>
      </c>
      <c r="B283" t="s" s="4">
        <v>8298</v>
      </c>
      <c r="C283" t="s" s="4">
        <v>8019</v>
      </c>
      <c r="D283" t="s" s="4">
        <v>3964</v>
      </c>
      <c r="E283" t="s" s="4">
        <v>3964</v>
      </c>
      <c r="F283" t="s" s="4">
        <v>386</v>
      </c>
      <c r="G283" t="s" s="4">
        <v>3964</v>
      </c>
    </row>
    <row r="284" ht="45.0" customHeight="true">
      <c r="A284" t="s" s="4">
        <v>1902</v>
      </c>
      <c r="B284" t="s" s="4">
        <v>8299</v>
      </c>
      <c r="C284" t="s" s="4">
        <v>8019</v>
      </c>
      <c r="D284" t="s" s="4">
        <v>3964</v>
      </c>
      <c r="E284" t="s" s="4">
        <v>3964</v>
      </c>
      <c r="F284" t="s" s="4">
        <v>386</v>
      </c>
      <c r="G284" t="s" s="4">
        <v>3964</v>
      </c>
    </row>
    <row r="285" ht="45.0" customHeight="true">
      <c r="A285" t="s" s="4">
        <v>1907</v>
      </c>
      <c r="B285" t="s" s="4">
        <v>8300</v>
      </c>
      <c r="C285" t="s" s="4">
        <v>8019</v>
      </c>
      <c r="D285" t="s" s="4">
        <v>3964</v>
      </c>
      <c r="E285" t="s" s="4">
        <v>3964</v>
      </c>
      <c r="F285" t="s" s="4">
        <v>386</v>
      </c>
      <c r="G285" t="s" s="4">
        <v>3964</v>
      </c>
    </row>
    <row r="286" ht="45.0" customHeight="true">
      <c r="A286" t="s" s="4">
        <v>1891</v>
      </c>
      <c r="B286" t="s" s="4">
        <v>8301</v>
      </c>
      <c r="C286" t="s" s="4">
        <v>8019</v>
      </c>
      <c r="D286" t="s" s="4">
        <v>3964</v>
      </c>
      <c r="E286" t="s" s="4">
        <v>3964</v>
      </c>
      <c r="F286" t="s" s="4">
        <v>386</v>
      </c>
      <c r="G286" t="s" s="4">
        <v>3964</v>
      </c>
    </row>
    <row r="287" ht="45.0" customHeight="true">
      <c r="A287" t="s" s="4">
        <v>1913</v>
      </c>
      <c r="B287" t="s" s="4">
        <v>8302</v>
      </c>
      <c r="C287" t="s" s="4">
        <v>8019</v>
      </c>
      <c r="D287" t="s" s="4">
        <v>3964</v>
      </c>
      <c r="E287" t="s" s="4">
        <v>3964</v>
      </c>
      <c r="F287" t="s" s="4">
        <v>386</v>
      </c>
      <c r="G287" t="s" s="4">
        <v>3964</v>
      </c>
    </row>
    <row r="288" ht="45.0" customHeight="true">
      <c r="A288" t="s" s="4">
        <v>1927</v>
      </c>
      <c r="B288" t="s" s="4">
        <v>8303</v>
      </c>
      <c r="C288" t="s" s="4">
        <v>8019</v>
      </c>
      <c r="D288" t="s" s="4">
        <v>3964</v>
      </c>
      <c r="E288" t="s" s="4">
        <v>3964</v>
      </c>
      <c r="F288" t="s" s="4">
        <v>386</v>
      </c>
      <c r="G288" t="s" s="4">
        <v>3964</v>
      </c>
    </row>
    <row r="289" ht="45.0" customHeight="true">
      <c r="A289" t="s" s="4">
        <v>1935</v>
      </c>
      <c r="B289" t="s" s="4">
        <v>8304</v>
      </c>
      <c r="C289" t="s" s="4">
        <v>8019</v>
      </c>
      <c r="D289" t="s" s="4">
        <v>3964</v>
      </c>
      <c r="E289" t="s" s="4">
        <v>3964</v>
      </c>
      <c r="F289" t="s" s="4">
        <v>386</v>
      </c>
      <c r="G289" t="s" s="4">
        <v>3964</v>
      </c>
    </row>
    <row r="290" ht="45.0" customHeight="true">
      <c r="A290" t="s" s="4">
        <v>1942</v>
      </c>
      <c r="B290" t="s" s="4">
        <v>8305</v>
      </c>
      <c r="C290" t="s" s="4">
        <v>8019</v>
      </c>
      <c r="D290" t="s" s="4">
        <v>3964</v>
      </c>
      <c r="E290" t="s" s="4">
        <v>3964</v>
      </c>
      <c r="F290" t="s" s="4">
        <v>386</v>
      </c>
      <c r="G290" t="s" s="4">
        <v>3964</v>
      </c>
    </row>
    <row r="291" ht="45.0" customHeight="true">
      <c r="A291" t="s" s="4">
        <v>1948</v>
      </c>
      <c r="B291" t="s" s="4">
        <v>8306</v>
      </c>
      <c r="C291" t="s" s="4">
        <v>8019</v>
      </c>
      <c r="D291" t="s" s="4">
        <v>3964</v>
      </c>
      <c r="E291" t="s" s="4">
        <v>3964</v>
      </c>
      <c r="F291" t="s" s="4">
        <v>386</v>
      </c>
      <c r="G291" t="s" s="4">
        <v>3964</v>
      </c>
    </row>
    <row r="292" ht="45.0" customHeight="true">
      <c r="A292" t="s" s="4">
        <v>1952</v>
      </c>
      <c r="B292" t="s" s="4">
        <v>8307</v>
      </c>
      <c r="C292" t="s" s="4">
        <v>8019</v>
      </c>
      <c r="D292" t="s" s="4">
        <v>3964</v>
      </c>
      <c r="E292" t="s" s="4">
        <v>3964</v>
      </c>
      <c r="F292" t="s" s="4">
        <v>386</v>
      </c>
      <c r="G292" t="s" s="4">
        <v>3964</v>
      </c>
    </row>
    <row r="293" ht="45.0" customHeight="true">
      <c r="A293" t="s" s="4">
        <v>1920</v>
      </c>
      <c r="B293" t="s" s="4">
        <v>8308</v>
      </c>
      <c r="C293" t="s" s="4">
        <v>8019</v>
      </c>
      <c r="D293" t="s" s="4">
        <v>3964</v>
      </c>
      <c r="E293" t="s" s="4">
        <v>3964</v>
      </c>
      <c r="F293" t="s" s="4">
        <v>386</v>
      </c>
      <c r="G293" t="s" s="4">
        <v>3964</v>
      </c>
    </row>
    <row r="294" ht="45.0" customHeight="true">
      <c r="A294" t="s" s="4">
        <v>1958</v>
      </c>
      <c r="B294" t="s" s="4">
        <v>8309</v>
      </c>
      <c r="C294" t="s" s="4">
        <v>8019</v>
      </c>
      <c r="D294" t="s" s="4">
        <v>3964</v>
      </c>
      <c r="E294" t="s" s="4">
        <v>3964</v>
      </c>
      <c r="F294" t="s" s="4">
        <v>386</v>
      </c>
      <c r="G294" t="s" s="4">
        <v>3964</v>
      </c>
    </row>
    <row r="295" ht="45.0" customHeight="true">
      <c r="A295" t="s" s="4">
        <v>1960</v>
      </c>
      <c r="B295" t="s" s="4">
        <v>8310</v>
      </c>
      <c r="C295" t="s" s="4">
        <v>8019</v>
      </c>
      <c r="D295" t="s" s="4">
        <v>3964</v>
      </c>
      <c r="E295" t="s" s="4">
        <v>3964</v>
      </c>
      <c r="F295" t="s" s="4">
        <v>386</v>
      </c>
      <c r="G295" t="s" s="4">
        <v>3964</v>
      </c>
    </row>
    <row r="296" ht="45.0" customHeight="true">
      <c r="A296" t="s" s="4">
        <v>1962</v>
      </c>
      <c r="B296" t="s" s="4">
        <v>8311</v>
      </c>
      <c r="C296" t="s" s="4">
        <v>8019</v>
      </c>
      <c r="D296" t="s" s="4">
        <v>3964</v>
      </c>
      <c r="E296" t="s" s="4">
        <v>3964</v>
      </c>
      <c r="F296" t="s" s="4">
        <v>386</v>
      </c>
      <c r="G296" t="s" s="4">
        <v>3964</v>
      </c>
    </row>
    <row r="297" ht="45.0" customHeight="true">
      <c r="A297" t="s" s="4">
        <v>1954</v>
      </c>
      <c r="B297" t="s" s="4">
        <v>8312</v>
      </c>
      <c r="C297" t="s" s="4">
        <v>8019</v>
      </c>
      <c r="D297" t="s" s="4">
        <v>3964</v>
      </c>
      <c r="E297" t="s" s="4">
        <v>3964</v>
      </c>
      <c r="F297" t="s" s="4">
        <v>386</v>
      </c>
      <c r="G297" t="s" s="4">
        <v>3964</v>
      </c>
    </row>
    <row r="298" ht="45.0" customHeight="true">
      <c r="A298" t="s" s="4">
        <v>1964</v>
      </c>
      <c r="B298" t="s" s="4">
        <v>8313</v>
      </c>
      <c r="C298" t="s" s="4">
        <v>8019</v>
      </c>
      <c r="D298" t="s" s="4">
        <v>3964</v>
      </c>
      <c r="E298" t="s" s="4">
        <v>3964</v>
      </c>
      <c r="F298" t="s" s="4">
        <v>386</v>
      </c>
      <c r="G298" t="s" s="4">
        <v>3964</v>
      </c>
    </row>
    <row r="299" ht="45.0" customHeight="true">
      <c r="A299" t="s" s="4">
        <v>1975</v>
      </c>
      <c r="B299" t="s" s="4">
        <v>8314</v>
      </c>
      <c r="C299" t="s" s="4">
        <v>8019</v>
      </c>
      <c r="D299" t="s" s="4">
        <v>3964</v>
      </c>
      <c r="E299" t="s" s="4">
        <v>3964</v>
      </c>
      <c r="F299" t="s" s="4">
        <v>386</v>
      </c>
      <c r="G299" t="s" s="4">
        <v>3964</v>
      </c>
    </row>
    <row r="300" ht="45.0" customHeight="true">
      <c r="A300" t="s" s="4">
        <v>1980</v>
      </c>
      <c r="B300" t="s" s="4">
        <v>8315</v>
      </c>
      <c r="C300" t="s" s="4">
        <v>8019</v>
      </c>
      <c r="D300" t="s" s="4">
        <v>3964</v>
      </c>
      <c r="E300" t="s" s="4">
        <v>3964</v>
      </c>
      <c r="F300" t="s" s="4">
        <v>386</v>
      </c>
      <c r="G300" t="s" s="4">
        <v>3964</v>
      </c>
    </row>
    <row r="301" ht="45.0" customHeight="true">
      <c r="A301" t="s" s="4">
        <v>1986</v>
      </c>
      <c r="B301" t="s" s="4">
        <v>8316</v>
      </c>
      <c r="C301" t="s" s="4">
        <v>8019</v>
      </c>
      <c r="D301" t="s" s="4">
        <v>3964</v>
      </c>
      <c r="E301" t="s" s="4">
        <v>3964</v>
      </c>
      <c r="F301" t="s" s="4">
        <v>386</v>
      </c>
      <c r="G301" t="s" s="4">
        <v>3964</v>
      </c>
    </row>
    <row r="302" ht="45.0" customHeight="true">
      <c r="A302" t="s" s="4">
        <v>1969</v>
      </c>
      <c r="B302" t="s" s="4">
        <v>8317</v>
      </c>
      <c r="C302" t="s" s="4">
        <v>8019</v>
      </c>
      <c r="D302" t="s" s="4">
        <v>3964</v>
      </c>
      <c r="E302" t="s" s="4">
        <v>3964</v>
      </c>
      <c r="F302" t="s" s="4">
        <v>386</v>
      </c>
      <c r="G302" t="s" s="4">
        <v>3964</v>
      </c>
    </row>
    <row r="303" ht="45.0" customHeight="true">
      <c r="A303" t="s" s="4">
        <v>1994</v>
      </c>
      <c r="B303" t="s" s="4">
        <v>8318</v>
      </c>
      <c r="C303" t="s" s="4">
        <v>8019</v>
      </c>
      <c r="D303" t="s" s="4">
        <v>3964</v>
      </c>
      <c r="E303" t="s" s="4">
        <v>3964</v>
      </c>
      <c r="F303" t="s" s="4">
        <v>386</v>
      </c>
      <c r="G303" t="s" s="4">
        <v>3964</v>
      </c>
    </row>
    <row r="304" ht="45.0" customHeight="true">
      <c r="A304" t="s" s="4">
        <v>2008</v>
      </c>
      <c r="B304" t="s" s="4">
        <v>8319</v>
      </c>
      <c r="C304" t="s" s="4">
        <v>8019</v>
      </c>
      <c r="D304" t="s" s="4">
        <v>3964</v>
      </c>
      <c r="E304" t="s" s="4">
        <v>3964</v>
      </c>
      <c r="F304" t="s" s="4">
        <v>386</v>
      </c>
      <c r="G304" t="s" s="4">
        <v>3964</v>
      </c>
    </row>
    <row r="305" ht="45.0" customHeight="true">
      <c r="A305" t="s" s="4">
        <v>2013</v>
      </c>
      <c r="B305" t="s" s="4">
        <v>8320</v>
      </c>
      <c r="C305" t="s" s="4">
        <v>8019</v>
      </c>
      <c r="D305" t="s" s="4">
        <v>3964</v>
      </c>
      <c r="E305" t="s" s="4">
        <v>3964</v>
      </c>
      <c r="F305" t="s" s="4">
        <v>386</v>
      </c>
      <c r="G305" t="s" s="4">
        <v>3964</v>
      </c>
    </row>
    <row r="306" ht="45.0" customHeight="true">
      <c r="A306" t="s" s="4">
        <v>2020</v>
      </c>
      <c r="B306" t="s" s="4">
        <v>8321</v>
      </c>
      <c r="C306" t="s" s="4">
        <v>8019</v>
      </c>
      <c r="D306" t="s" s="4">
        <v>3964</v>
      </c>
      <c r="E306" t="s" s="4">
        <v>3964</v>
      </c>
      <c r="F306" t="s" s="4">
        <v>386</v>
      </c>
      <c r="G306" t="s" s="4">
        <v>3964</v>
      </c>
    </row>
    <row r="307" ht="45.0" customHeight="true">
      <c r="A307" t="s" s="4">
        <v>2002</v>
      </c>
      <c r="B307" t="s" s="4">
        <v>8322</v>
      </c>
      <c r="C307" t="s" s="4">
        <v>8019</v>
      </c>
      <c r="D307" t="s" s="4">
        <v>3964</v>
      </c>
      <c r="E307" t="s" s="4">
        <v>3964</v>
      </c>
      <c r="F307" t="s" s="4">
        <v>386</v>
      </c>
      <c r="G307" t="s" s="4">
        <v>3964</v>
      </c>
    </row>
    <row r="308" ht="45.0" customHeight="true">
      <c r="A308" t="s" s="4">
        <v>2025</v>
      </c>
      <c r="B308" t="s" s="4">
        <v>8323</v>
      </c>
      <c r="C308" t="s" s="4">
        <v>8019</v>
      </c>
      <c r="D308" t="s" s="4">
        <v>3964</v>
      </c>
      <c r="E308" t="s" s="4">
        <v>3964</v>
      </c>
      <c r="F308" t="s" s="4">
        <v>386</v>
      </c>
      <c r="G308" t="s" s="4">
        <v>3964</v>
      </c>
    </row>
    <row r="309" ht="45.0" customHeight="true">
      <c r="A309" t="s" s="4">
        <v>2033</v>
      </c>
      <c r="B309" t="s" s="4">
        <v>8324</v>
      </c>
      <c r="C309" t="s" s="4">
        <v>8019</v>
      </c>
      <c r="D309" t="s" s="4">
        <v>3964</v>
      </c>
      <c r="E309" t="s" s="4">
        <v>3964</v>
      </c>
      <c r="F309" t="s" s="4">
        <v>386</v>
      </c>
      <c r="G309" t="s" s="4">
        <v>3964</v>
      </c>
    </row>
    <row r="310" ht="45.0" customHeight="true">
      <c r="A310" t="s" s="4">
        <v>2037</v>
      </c>
      <c r="B310" t="s" s="4">
        <v>8325</v>
      </c>
      <c r="C310" t="s" s="4">
        <v>8019</v>
      </c>
      <c r="D310" t="s" s="4">
        <v>3964</v>
      </c>
      <c r="E310" t="s" s="4">
        <v>3964</v>
      </c>
      <c r="F310" t="s" s="4">
        <v>386</v>
      </c>
      <c r="G310" t="s" s="4">
        <v>3964</v>
      </c>
    </row>
    <row r="311" ht="45.0" customHeight="true">
      <c r="A311" t="s" s="4">
        <v>2042</v>
      </c>
      <c r="B311" t="s" s="4">
        <v>8326</v>
      </c>
      <c r="C311" t="s" s="4">
        <v>8019</v>
      </c>
      <c r="D311" t="s" s="4">
        <v>3964</v>
      </c>
      <c r="E311" t="s" s="4">
        <v>3964</v>
      </c>
      <c r="F311" t="s" s="4">
        <v>386</v>
      </c>
      <c r="G311" t="s" s="4">
        <v>3964</v>
      </c>
    </row>
    <row r="312" ht="45.0" customHeight="true">
      <c r="A312" t="s" s="4">
        <v>2029</v>
      </c>
      <c r="B312" t="s" s="4">
        <v>8327</v>
      </c>
      <c r="C312" t="s" s="4">
        <v>8019</v>
      </c>
      <c r="D312" t="s" s="4">
        <v>3964</v>
      </c>
      <c r="E312" t="s" s="4">
        <v>3964</v>
      </c>
      <c r="F312" t="s" s="4">
        <v>386</v>
      </c>
      <c r="G312" t="s" s="4">
        <v>3964</v>
      </c>
    </row>
    <row r="313" ht="45.0" customHeight="true">
      <c r="A313" t="s" s="4">
        <v>2045</v>
      </c>
      <c r="B313" t="s" s="4">
        <v>8328</v>
      </c>
      <c r="C313" t="s" s="4">
        <v>8019</v>
      </c>
      <c r="D313" t="s" s="4">
        <v>3964</v>
      </c>
      <c r="E313" t="s" s="4">
        <v>3964</v>
      </c>
      <c r="F313" t="s" s="4">
        <v>386</v>
      </c>
      <c r="G313" t="s" s="4">
        <v>3964</v>
      </c>
    </row>
    <row r="314" ht="45.0" customHeight="true">
      <c r="A314" t="s" s="4">
        <v>2055</v>
      </c>
      <c r="B314" t="s" s="4">
        <v>8329</v>
      </c>
      <c r="C314" t="s" s="4">
        <v>8019</v>
      </c>
      <c r="D314" t="s" s="4">
        <v>3964</v>
      </c>
      <c r="E314" t="s" s="4">
        <v>3964</v>
      </c>
      <c r="F314" t="s" s="4">
        <v>386</v>
      </c>
      <c r="G314" t="s" s="4">
        <v>3964</v>
      </c>
    </row>
    <row r="315" ht="45.0" customHeight="true">
      <c r="A315" t="s" s="4">
        <v>2059</v>
      </c>
      <c r="B315" t="s" s="4">
        <v>8330</v>
      </c>
      <c r="C315" t="s" s="4">
        <v>8019</v>
      </c>
      <c r="D315" t="s" s="4">
        <v>3964</v>
      </c>
      <c r="E315" t="s" s="4">
        <v>3964</v>
      </c>
      <c r="F315" t="s" s="4">
        <v>386</v>
      </c>
      <c r="G315" t="s" s="4">
        <v>3964</v>
      </c>
    </row>
    <row r="316" ht="45.0" customHeight="true">
      <c r="A316" t="s" s="4">
        <v>2064</v>
      </c>
      <c r="B316" t="s" s="4">
        <v>8331</v>
      </c>
      <c r="C316" t="s" s="4">
        <v>8019</v>
      </c>
      <c r="D316" t="s" s="4">
        <v>3964</v>
      </c>
      <c r="E316" t="s" s="4">
        <v>3964</v>
      </c>
      <c r="F316" t="s" s="4">
        <v>386</v>
      </c>
      <c r="G316" t="s" s="4">
        <v>3964</v>
      </c>
    </row>
    <row r="317" ht="45.0" customHeight="true">
      <c r="A317" t="s" s="4">
        <v>2049</v>
      </c>
      <c r="B317" t="s" s="4">
        <v>8332</v>
      </c>
      <c r="C317" t="s" s="4">
        <v>8019</v>
      </c>
      <c r="D317" t="s" s="4">
        <v>3964</v>
      </c>
      <c r="E317" t="s" s="4">
        <v>3964</v>
      </c>
      <c r="F317" t="s" s="4">
        <v>386</v>
      </c>
      <c r="G317" t="s" s="4">
        <v>3964</v>
      </c>
    </row>
    <row r="318" ht="45.0" customHeight="true">
      <c r="A318" t="s" s="4">
        <v>2069</v>
      </c>
      <c r="B318" t="s" s="4">
        <v>8333</v>
      </c>
      <c r="C318" t="s" s="4">
        <v>8019</v>
      </c>
      <c r="D318" t="s" s="4">
        <v>3964</v>
      </c>
      <c r="E318" t="s" s="4">
        <v>3964</v>
      </c>
      <c r="F318" t="s" s="4">
        <v>386</v>
      </c>
      <c r="G318" t="s" s="4">
        <v>3964</v>
      </c>
    </row>
    <row r="319" ht="45.0" customHeight="true">
      <c r="A319" t="s" s="4">
        <v>2080</v>
      </c>
      <c r="B319" t="s" s="4">
        <v>8334</v>
      </c>
      <c r="C319" t="s" s="4">
        <v>8019</v>
      </c>
      <c r="D319" t="s" s="4">
        <v>3964</v>
      </c>
      <c r="E319" t="s" s="4">
        <v>3964</v>
      </c>
      <c r="F319" t="s" s="4">
        <v>386</v>
      </c>
      <c r="G319" t="s" s="4">
        <v>3964</v>
      </c>
    </row>
    <row r="320" ht="45.0" customHeight="true">
      <c r="A320" t="s" s="4">
        <v>2085</v>
      </c>
      <c r="B320" t="s" s="4">
        <v>8335</v>
      </c>
      <c r="C320" t="s" s="4">
        <v>8019</v>
      </c>
      <c r="D320" t="s" s="4">
        <v>3964</v>
      </c>
      <c r="E320" t="s" s="4">
        <v>3964</v>
      </c>
      <c r="F320" t="s" s="4">
        <v>386</v>
      </c>
      <c r="G320" t="s" s="4">
        <v>3964</v>
      </c>
    </row>
    <row r="321" ht="45.0" customHeight="true">
      <c r="A321" t="s" s="4">
        <v>2089</v>
      </c>
      <c r="B321" t="s" s="4">
        <v>8336</v>
      </c>
      <c r="C321" t="s" s="4">
        <v>8019</v>
      </c>
      <c r="D321" t="s" s="4">
        <v>3964</v>
      </c>
      <c r="E321" t="s" s="4">
        <v>3964</v>
      </c>
      <c r="F321" t="s" s="4">
        <v>386</v>
      </c>
      <c r="G321" t="s" s="4">
        <v>3964</v>
      </c>
    </row>
    <row r="322" ht="45.0" customHeight="true">
      <c r="A322" t="s" s="4">
        <v>2073</v>
      </c>
      <c r="B322" t="s" s="4">
        <v>8337</v>
      </c>
      <c r="C322" t="s" s="4">
        <v>8019</v>
      </c>
      <c r="D322" t="s" s="4">
        <v>3964</v>
      </c>
      <c r="E322" t="s" s="4">
        <v>3964</v>
      </c>
      <c r="F322" t="s" s="4">
        <v>386</v>
      </c>
      <c r="G322" t="s" s="4">
        <v>3964</v>
      </c>
    </row>
    <row r="323" ht="45.0" customHeight="true">
      <c r="A323" t="s" s="4">
        <v>2093</v>
      </c>
      <c r="B323" t="s" s="4">
        <v>8338</v>
      </c>
      <c r="C323" t="s" s="4">
        <v>8019</v>
      </c>
      <c r="D323" t="s" s="4">
        <v>3964</v>
      </c>
      <c r="E323" t="s" s="4">
        <v>3964</v>
      </c>
      <c r="F323" t="s" s="4">
        <v>386</v>
      </c>
      <c r="G323" t="s" s="4">
        <v>3964</v>
      </c>
    </row>
    <row r="324" ht="45.0" customHeight="true">
      <c r="A324" t="s" s="4">
        <v>2101</v>
      </c>
      <c r="B324" t="s" s="4">
        <v>8339</v>
      </c>
      <c r="C324" t="s" s="4">
        <v>8019</v>
      </c>
      <c r="D324" t="s" s="4">
        <v>3964</v>
      </c>
      <c r="E324" t="s" s="4">
        <v>3964</v>
      </c>
      <c r="F324" t="s" s="4">
        <v>386</v>
      </c>
      <c r="G324" t="s" s="4">
        <v>3964</v>
      </c>
    </row>
    <row r="325" ht="45.0" customHeight="true">
      <c r="A325" t="s" s="4">
        <v>2105</v>
      </c>
      <c r="B325" t="s" s="4">
        <v>8340</v>
      </c>
      <c r="C325" t="s" s="4">
        <v>8019</v>
      </c>
      <c r="D325" t="s" s="4">
        <v>3964</v>
      </c>
      <c r="E325" t="s" s="4">
        <v>3964</v>
      </c>
      <c r="F325" t="s" s="4">
        <v>386</v>
      </c>
      <c r="G325" t="s" s="4">
        <v>3964</v>
      </c>
    </row>
    <row r="326" ht="45.0" customHeight="true">
      <c r="A326" t="s" s="4">
        <v>2109</v>
      </c>
      <c r="B326" t="s" s="4">
        <v>8341</v>
      </c>
      <c r="C326" t="s" s="4">
        <v>8019</v>
      </c>
      <c r="D326" t="s" s="4">
        <v>3964</v>
      </c>
      <c r="E326" t="s" s="4">
        <v>3964</v>
      </c>
      <c r="F326" t="s" s="4">
        <v>386</v>
      </c>
      <c r="G326" t="s" s="4">
        <v>3964</v>
      </c>
    </row>
    <row r="327" ht="45.0" customHeight="true">
      <c r="A327" t="s" s="4">
        <v>2097</v>
      </c>
      <c r="B327" t="s" s="4">
        <v>8342</v>
      </c>
      <c r="C327" t="s" s="4">
        <v>8019</v>
      </c>
      <c r="D327" t="s" s="4">
        <v>3964</v>
      </c>
      <c r="E327" t="s" s="4">
        <v>3964</v>
      </c>
      <c r="F327" t="s" s="4">
        <v>386</v>
      </c>
      <c r="G327" t="s" s="4">
        <v>3964</v>
      </c>
    </row>
    <row r="328" ht="45.0" customHeight="true">
      <c r="A328" t="s" s="4">
        <v>2113</v>
      </c>
      <c r="B328" t="s" s="4">
        <v>8343</v>
      </c>
      <c r="C328" t="s" s="4">
        <v>8019</v>
      </c>
      <c r="D328" t="s" s="4">
        <v>3964</v>
      </c>
      <c r="E328" t="s" s="4">
        <v>3964</v>
      </c>
      <c r="F328" t="s" s="4">
        <v>386</v>
      </c>
      <c r="G328" t="s" s="4">
        <v>3964</v>
      </c>
    </row>
    <row r="329" ht="45.0" customHeight="true">
      <c r="A329" t="s" s="4">
        <v>2121</v>
      </c>
      <c r="B329" t="s" s="4">
        <v>8344</v>
      </c>
      <c r="C329" t="s" s="4">
        <v>8019</v>
      </c>
      <c r="D329" t="s" s="4">
        <v>3964</v>
      </c>
      <c r="E329" t="s" s="4">
        <v>3964</v>
      </c>
      <c r="F329" t="s" s="4">
        <v>386</v>
      </c>
      <c r="G329" t="s" s="4">
        <v>3964</v>
      </c>
    </row>
    <row r="330" ht="45.0" customHeight="true">
      <c r="A330" t="s" s="4">
        <v>2123</v>
      </c>
      <c r="B330" t="s" s="4">
        <v>8345</v>
      </c>
      <c r="C330" t="s" s="4">
        <v>8019</v>
      </c>
      <c r="D330" t="s" s="4">
        <v>3964</v>
      </c>
      <c r="E330" t="s" s="4">
        <v>3964</v>
      </c>
      <c r="F330" t="s" s="4">
        <v>386</v>
      </c>
      <c r="G330" t="s" s="4">
        <v>3964</v>
      </c>
    </row>
    <row r="331" ht="45.0" customHeight="true">
      <c r="A331" t="s" s="4">
        <v>2127</v>
      </c>
      <c r="B331" t="s" s="4">
        <v>8346</v>
      </c>
      <c r="C331" t="s" s="4">
        <v>8019</v>
      </c>
      <c r="D331" t="s" s="4">
        <v>3964</v>
      </c>
      <c r="E331" t="s" s="4">
        <v>3964</v>
      </c>
      <c r="F331" t="s" s="4">
        <v>386</v>
      </c>
      <c r="G331" t="s" s="4">
        <v>3964</v>
      </c>
    </row>
    <row r="332" ht="45.0" customHeight="true">
      <c r="A332" t="s" s="4">
        <v>2117</v>
      </c>
      <c r="B332" t="s" s="4">
        <v>8347</v>
      </c>
      <c r="C332" t="s" s="4">
        <v>8019</v>
      </c>
      <c r="D332" t="s" s="4">
        <v>3964</v>
      </c>
      <c r="E332" t="s" s="4">
        <v>3964</v>
      </c>
      <c r="F332" t="s" s="4">
        <v>386</v>
      </c>
      <c r="G332" t="s" s="4">
        <v>3964</v>
      </c>
    </row>
    <row r="333" ht="45.0" customHeight="true">
      <c r="A333" t="s" s="4">
        <v>2131</v>
      </c>
      <c r="B333" t="s" s="4">
        <v>8348</v>
      </c>
      <c r="C333" t="s" s="4">
        <v>8019</v>
      </c>
      <c r="D333" t="s" s="4">
        <v>3964</v>
      </c>
      <c r="E333" t="s" s="4">
        <v>3964</v>
      </c>
      <c r="F333" t="s" s="4">
        <v>386</v>
      </c>
      <c r="G333" t="s" s="4">
        <v>3964</v>
      </c>
    </row>
    <row r="334" ht="45.0" customHeight="true">
      <c r="A334" t="s" s="4">
        <v>2139</v>
      </c>
      <c r="B334" t="s" s="4">
        <v>8349</v>
      </c>
      <c r="C334" t="s" s="4">
        <v>8019</v>
      </c>
      <c r="D334" t="s" s="4">
        <v>3964</v>
      </c>
      <c r="E334" t="s" s="4">
        <v>3964</v>
      </c>
      <c r="F334" t="s" s="4">
        <v>386</v>
      </c>
      <c r="G334" t="s" s="4">
        <v>3964</v>
      </c>
    </row>
    <row r="335" ht="45.0" customHeight="true">
      <c r="A335" t="s" s="4">
        <v>2145</v>
      </c>
      <c r="B335" t="s" s="4">
        <v>8350</v>
      </c>
      <c r="C335" t="s" s="4">
        <v>8019</v>
      </c>
      <c r="D335" t="s" s="4">
        <v>3964</v>
      </c>
      <c r="E335" t="s" s="4">
        <v>3964</v>
      </c>
      <c r="F335" t="s" s="4">
        <v>386</v>
      </c>
      <c r="G335" t="s" s="4">
        <v>3964</v>
      </c>
    </row>
    <row r="336" ht="45.0" customHeight="true">
      <c r="A336" t="s" s="4">
        <v>2149</v>
      </c>
      <c r="B336" t="s" s="4">
        <v>8351</v>
      </c>
      <c r="C336" t="s" s="4">
        <v>8019</v>
      </c>
      <c r="D336" t="s" s="4">
        <v>3964</v>
      </c>
      <c r="E336" t="s" s="4">
        <v>3964</v>
      </c>
      <c r="F336" t="s" s="4">
        <v>386</v>
      </c>
      <c r="G336" t="s" s="4">
        <v>3964</v>
      </c>
    </row>
    <row r="337" ht="45.0" customHeight="true">
      <c r="A337" t="s" s="4">
        <v>2135</v>
      </c>
      <c r="B337" t="s" s="4">
        <v>8352</v>
      </c>
      <c r="C337" t="s" s="4">
        <v>8019</v>
      </c>
      <c r="D337" t="s" s="4">
        <v>3964</v>
      </c>
      <c r="E337" t="s" s="4">
        <v>3964</v>
      </c>
      <c r="F337" t="s" s="4">
        <v>386</v>
      </c>
      <c r="G337" t="s" s="4">
        <v>3964</v>
      </c>
    </row>
    <row r="338" ht="45.0" customHeight="true">
      <c r="A338" t="s" s="4">
        <v>2156</v>
      </c>
      <c r="B338" t="s" s="4">
        <v>8353</v>
      </c>
      <c r="C338" t="s" s="4">
        <v>8019</v>
      </c>
      <c r="D338" t="s" s="4">
        <v>3964</v>
      </c>
      <c r="E338" t="s" s="4">
        <v>3964</v>
      </c>
      <c r="F338" t="s" s="4">
        <v>386</v>
      </c>
      <c r="G338" t="s" s="4">
        <v>3964</v>
      </c>
    </row>
    <row r="339" ht="45.0" customHeight="true">
      <c r="A339" t="s" s="4">
        <v>2164</v>
      </c>
      <c r="B339" t="s" s="4">
        <v>8354</v>
      </c>
      <c r="C339" t="s" s="4">
        <v>8019</v>
      </c>
      <c r="D339" t="s" s="4">
        <v>3964</v>
      </c>
      <c r="E339" t="s" s="4">
        <v>3964</v>
      </c>
      <c r="F339" t="s" s="4">
        <v>386</v>
      </c>
      <c r="G339" t="s" s="4">
        <v>3964</v>
      </c>
    </row>
    <row r="340" ht="45.0" customHeight="true">
      <c r="A340" t="s" s="4">
        <v>2166</v>
      </c>
      <c r="B340" t="s" s="4">
        <v>8355</v>
      </c>
      <c r="C340" t="s" s="4">
        <v>8019</v>
      </c>
      <c r="D340" t="s" s="4">
        <v>3964</v>
      </c>
      <c r="E340" t="s" s="4">
        <v>3964</v>
      </c>
      <c r="F340" t="s" s="4">
        <v>386</v>
      </c>
      <c r="G340" t="s" s="4">
        <v>3964</v>
      </c>
    </row>
    <row r="341" ht="45.0" customHeight="true">
      <c r="A341" t="s" s="4">
        <v>2172</v>
      </c>
      <c r="B341" t="s" s="4">
        <v>8356</v>
      </c>
      <c r="C341" t="s" s="4">
        <v>8019</v>
      </c>
      <c r="D341" t="s" s="4">
        <v>3964</v>
      </c>
      <c r="E341" t="s" s="4">
        <v>3964</v>
      </c>
      <c r="F341" t="s" s="4">
        <v>386</v>
      </c>
      <c r="G341" t="s" s="4">
        <v>3964</v>
      </c>
    </row>
    <row r="342" ht="45.0" customHeight="true">
      <c r="A342" t="s" s="4">
        <v>2162</v>
      </c>
      <c r="B342" t="s" s="4">
        <v>8357</v>
      </c>
      <c r="C342" t="s" s="4">
        <v>8019</v>
      </c>
      <c r="D342" t="s" s="4">
        <v>3964</v>
      </c>
      <c r="E342" t="s" s="4">
        <v>3964</v>
      </c>
      <c r="F342" t="s" s="4">
        <v>386</v>
      </c>
      <c r="G342" t="s" s="4">
        <v>3964</v>
      </c>
    </row>
    <row r="343" ht="45.0" customHeight="true">
      <c r="A343" t="s" s="4">
        <v>2176</v>
      </c>
      <c r="B343" t="s" s="4">
        <v>8358</v>
      </c>
      <c r="C343" t="s" s="4">
        <v>8019</v>
      </c>
      <c r="D343" t="s" s="4">
        <v>3964</v>
      </c>
      <c r="E343" t="s" s="4">
        <v>3964</v>
      </c>
      <c r="F343" t="s" s="4">
        <v>386</v>
      </c>
      <c r="G343" t="s" s="4">
        <v>3964</v>
      </c>
    </row>
    <row r="344" ht="45.0" customHeight="true">
      <c r="A344" t="s" s="4">
        <v>2180</v>
      </c>
      <c r="B344" t="s" s="4">
        <v>8359</v>
      </c>
      <c r="C344" t="s" s="4">
        <v>8019</v>
      </c>
      <c r="D344" t="s" s="4">
        <v>3964</v>
      </c>
      <c r="E344" t="s" s="4">
        <v>3964</v>
      </c>
      <c r="F344" t="s" s="4">
        <v>386</v>
      </c>
      <c r="G344" t="s" s="4">
        <v>3964</v>
      </c>
    </row>
    <row r="345" ht="45.0" customHeight="true">
      <c r="A345" t="s" s="4">
        <v>2182</v>
      </c>
      <c r="B345" t="s" s="4">
        <v>8360</v>
      </c>
      <c r="C345" t="s" s="4">
        <v>8019</v>
      </c>
      <c r="D345" t="s" s="4">
        <v>3964</v>
      </c>
      <c r="E345" t="s" s="4">
        <v>3964</v>
      </c>
      <c r="F345" t="s" s="4">
        <v>386</v>
      </c>
      <c r="G345" t="s" s="4">
        <v>3964</v>
      </c>
    </row>
    <row r="346" ht="45.0" customHeight="true">
      <c r="A346" t="s" s="4">
        <v>2184</v>
      </c>
      <c r="B346" t="s" s="4">
        <v>8361</v>
      </c>
      <c r="C346" t="s" s="4">
        <v>8019</v>
      </c>
      <c r="D346" t="s" s="4">
        <v>3964</v>
      </c>
      <c r="E346" t="s" s="4">
        <v>3964</v>
      </c>
      <c r="F346" t="s" s="4">
        <v>386</v>
      </c>
      <c r="G346" t="s" s="4">
        <v>3964</v>
      </c>
    </row>
    <row r="347" ht="45.0" customHeight="true">
      <c r="A347" t="s" s="4">
        <v>2178</v>
      </c>
      <c r="B347" t="s" s="4">
        <v>8362</v>
      </c>
      <c r="C347" t="s" s="4">
        <v>8019</v>
      </c>
      <c r="D347" t="s" s="4">
        <v>3964</v>
      </c>
      <c r="E347" t="s" s="4">
        <v>3964</v>
      </c>
      <c r="F347" t="s" s="4">
        <v>386</v>
      </c>
      <c r="G347" t="s" s="4">
        <v>3964</v>
      </c>
    </row>
    <row r="348" ht="45.0" customHeight="true">
      <c r="A348" t="s" s="4">
        <v>2186</v>
      </c>
      <c r="B348" t="s" s="4">
        <v>8363</v>
      </c>
      <c r="C348" t="s" s="4">
        <v>8019</v>
      </c>
      <c r="D348" t="s" s="4">
        <v>3964</v>
      </c>
      <c r="E348" t="s" s="4">
        <v>3964</v>
      </c>
      <c r="F348" t="s" s="4">
        <v>386</v>
      </c>
      <c r="G348" t="s" s="4">
        <v>3964</v>
      </c>
    </row>
    <row r="349" ht="45.0" customHeight="true">
      <c r="A349" t="s" s="4">
        <v>2195</v>
      </c>
      <c r="B349" t="s" s="4">
        <v>8364</v>
      </c>
      <c r="C349" t="s" s="4">
        <v>8019</v>
      </c>
      <c r="D349" t="s" s="4">
        <v>3964</v>
      </c>
      <c r="E349" t="s" s="4">
        <v>3964</v>
      </c>
      <c r="F349" t="s" s="4">
        <v>386</v>
      </c>
      <c r="G349" t="s" s="4">
        <v>3964</v>
      </c>
    </row>
    <row r="350" ht="45.0" customHeight="true">
      <c r="A350" t="s" s="4">
        <v>2201</v>
      </c>
      <c r="B350" t="s" s="4">
        <v>8365</v>
      </c>
      <c r="C350" t="s" s="4">
        <v>8019</v>
      </c>
      <c r="D350" t="s" s="4">
        <v>3964</v>
      </c>
      <c r="E350" t="s" s="4">
        <v>3964</v>
      </c>
      <c r="F350" t="s" s="4">
        <v>386</v>
      </c>
      <c r="G350" t="s" s="4">
        <v>3964</v>
      </c>
    </row>
    <row r="351" ht="45.0" customHeight="true">
      <c r="A351" t="s" s="4">
        <v>2206</v>
      </c>
      <c r="B351" t="s" s="4">
        <v>8366</v>
      </c>
      <c r="C351" t="s" s="4">
        <v>8019</v>
      </c>
      <c r="D351" t="s" s="4">
        <v>3964</v>
      </c>
      <c r="E351" t="s" s="4">
        <v>3964</v>
      </c>
      <c r="F351" t="s" s="4">
        <v>386</v>
      </c>
      <c r="G351" t="s" s="4">
        <v>3964</v>
      </c>
    </row>
    <row r="352" ht="45.0" customHeight="true">
      <c r="A352" t="s" s="4">
        <v>2190</v>
      </c>
      <c r="B352" t="s" s="4">
        <v>8367</v>
      </c>
      <c r="C352" t="s" s="4">
        <v>8019</v>
      </c>
      <c r="D352" t="s" s="4">
        <v>3964</v>
      </c>
      <c r="E352" t="s" s="4">
        <v>3964</v>
      </c>
      <c r="F352" t="s" s="4">
        <v>386</v>
      </c>
      <c r="G352" t="s" s="4">
        <v>3964</v>
      </c>
    </row>
    <row r="353" ht="45.0" customHeight="true">
      <c r="A353" t="s" s="4">
        <v>2211</v>
      </c>
      <c r="B353" t="s" s="4">
        <v>8368</v>
      </c>
      <c r="C353" t="s" s="4">
        <v>8019</v>
      </c>
      <c r="D353" t="s" s="4">
        <v>3964</v>
      </c>
      <c r="E353" t="s" s="4">
        <v>3964</v>
      </c>
      <c r="F353" t="s" s="4">
        <v>386</v>
      </c>
      <c r="G353" t="s" s="4">
        <v>3964</v>
      </c>
    </row>
    <row r="354" ht="45.0" customHeight="true">
      <c r="A354" t="s" s="4">
        <v>2215</v>
      </c>
      <c r="B354" t="s" s="4">
        <v>8369</v>
      </c>
      <c r="C354" t="s" s="4">
        <v>8019</v>
      </c>
      <c r="D354" t="s" s="4">
        <v>3964</v>
      </c>
      <c r="E354" t="s" s="4">
        <v>3964</v>
      </c>
      <c r="F354" t="s" s="4">
        <v>386</v>
      </c>
      <c r="G354" t="s" s="4">
        <v>3964</v>
      </c>
    </row>
    <row r="355" ht="45.0" customHeight="true">
      <c r="A355" t="s" s="4">
        <v>2217</v>
      </c>
      <c r="B355" t="s" s="4">
        <v>8370</v>
      </c>
      <c r="C355" t="s" s="4">
        <v>8019</v>
      </c>
      <c r="D355" t="s" s="4">
        <v>3964</v>
      </c>
      <c r="E355" t="s" s="4">
        <v>3964</v>
      </c>
      <c r="F355" t="s" s="4">
        <v>386</v>
      </c>
      <c r="G355" t="s" s="4">
        <v>3964</v>
      </c>
    </row>
    <row r="356" ht="45.0" customHeight="true">
      <c r="A356" t="s" s="4">
        <v>2219</v>
      </c>
      <c r="B356" t="s" s="4">
        <v>8371</v>
      </c>
      <c r="C356" t="s" s="4">
        <v>8019</v>
      </c>
      <c r="D356" t="s" s="4">
        <v>3964</v>
      </c>
      <c r="E356" t="s" s="4">
        <v>3964</v>
      </c>
      <c r="F356" t="s" s="4">
        <v>386</v>
      </c>
      <c r="G356" t="s" s="4">
        <v>3964</v>
      </c>
    </row>
    <row r="357" ht="45.0" customHeight="true">
      <c r="A357" t="s" s="4">
        <v>2213</v>
      </c>
      <c r="B357" t="s" s="4">
        <v>8372</v>
      </c>
      <c r="C357" t="s" s="4">
        <v>8019</v>
      </c>
      <c r="D357" t="s" s="4">
        <v>3964</v>
      </c>
      <c r="E357" t="s" s="4">
        <v>3964</v>
      </c>
      <c r="F357" t="s" s="4">
        <v>386</v>
      </c>
      <c r="G357" t="s" s="4">
        <v>3964</v>
      </c>
    </row>
    <row r="358" ht="45.0" customHeight="true">
      <c r="A358" t="s" s="4">
        <v>2221</v>
      </c>
      <c r="B358" t="s" s="4">
        <v>8373</v>
      </c>
      <c r="C358" t="s" s="4">
        <v>8019</v>
      </c>
      <c r="D358" t="s" s="4">
        <v>3964</v>
      </c>
      <c r="E358" t="s" s="4">
        <v>3964</v>
      </c>
      <c r="F358" t="s" s="4">
        <v>386</v>
      </c>
      <c r="G358" t="s" s="4">
        <v>3964</v>
      </c>
    </row>
    <row r="359" ht="45.0" customHeight="true">
      <c r="A359" t="s" s="4">
        <v>2233</v>
      </c>
      <c r="B359" t="s" s="4">
        <v>8374</v>
      </c>
      <c r="C359" t="s" s="4">
        <v>8019</v>
      </c>
      <c r="D359" t="s" s="4">
        <v>3964</v>
      </c>
      <c r="E359" t="s" s="4">
        <v>3964</v>
      </c>
      <c r="F359" t="s" s="4">
        <v>386</v>
      </c>
      <c r="G359" t="s" s="4">
        <v>3964</v>
      </c>
    </row>
    <row r="360" ht="45.0" customHeight="true">
      <c r="A360" t="s" s="4">
        <v>2238</v>
      </c>
      <c r="B360" t="s" s="4">
        <v>8375</v>
      </c>
      <c r="C360" t="s" s="4">
        <v>8019</v>
      </c>
      <c r="D360" t="s" s="4">
        <v>3964</v>
      </c>
      <c r="E360" t="s" s="4">
        <v>3964</v>
      </c>
      <c r="F360" t="s" s="4">
        <v>386</v>
      </c>
      <c r="G360" t="s" s="4">
        <v>3964</v>
      </c>
    </row>
    <row r="361" ht="45.0" customHeight="true">
      <c r="A361" t="s" s="4">
        <v>2244</v>
      </c>
      <c r="B361" t="s" s="4">
        <v>8376</v>
      </c>
      <c r="C361" t="s" s="4">
        <v>8019</v>
      </c>
      <c r="D361" t="s" s="4">
        <v>3964</v>
      </c>
      <c r="E361" t="s" s="4">
        <v>3964</v>
      </c>
      <c r="F361" t="s" s="4">
        <v>386</v>
      </c>
      <c r="G361" t="s" s="4">
        <v>3964</v>
      </c>
    </row>
    <row r="362" ht="45.0" customHeight="true">
      <c r="A362" t="s" s="4">
        <v>2229</v>
      </c>
      <c r="B362" t="s" s="4">
        <v>8377</v>
      </c>
      <c r="C362" t="s" s="4">
        <v>8019</v>
      </c>
      <c r="D362" t="s" s="4">
        <v>3964</v>
      </c>
      <c r="E362" t="s" s="4">
        <v>3964</v>
      </c>
      <c r="F362" t="s" s="4">
        <v>386</v>
      </c>
      <c r="G362" t="s" s="4">
        <v>3964</v>
      </c>
    </row>
    <row r="363" ht="45.0" customHeight="true">
      <c r="A363" t="s" s="4">
        <v>2248</v>
      </c>
      <c r="B363" t="s" s="4">
        <v>8378</v>
      </c>
      <c r="C363" t="s" s="4">
        <v>8019</v>
      </c>
      <c r="D363" t="s" s="4">
        <v>3964</v>
      </c>
      <c r="E363" t="s" s="4">
        <v>3964</v>
      </c>
      <c r="F363" t="s" s="4">
        <v>386</v>
      </c>
      <c r="G363" t="s" s="4">
        <v>3964</v>
      </c>
    </row>
    <row r="364" ht="45.0" customHeight="true">
      <c r="A364" t="s" s="4">
        <v>2257</v>
      </c>
      <c r="B364" t="s" s="4">
        <v>8379</v>
      </c>
      <c r="C364" t="s" s="4">
        <v>8019</v>
      </c>
      <c r="D364" t="s" s="4">
        <v>3964</v>
      </c>
      <c r="E364" t="s" s="4">
        <v>3964</v>
      </c>
      <c r="F364" t="s" s="4">
        <v>386</v>
      </c>
      <c r="G364" t="s" s="4">
        <v>3964</v>
      </c>
    </row>
    <row r="365" ht="45.0" customHeight="true">
      <c r="A365" t="s" s="4">
        <v>2263</v>
      </c>
      <c r="B365" t="s" s="4">
        <v>8380</v>
      </c>
      <c r="C365" t="s" s="4">
        <v>8019</v>
      </c>
      <c r="D365" t="s" s="4">
        <v>3964</v>
      </c>
      <c r="E365" t="s" s="4">
        <v>3964</v>
      </c>
      <c r="F365" t="s" s="4">
        <v>386</v>
      </c>
      <c r="G365" t="s" s="4">
        <v>3964</v>
      </c>
    </row>
    <row r="366" ht="45.0" customHeight="true">
      <c r="A366" t="s" s="4">
        <v>2267</v>
      </c>
      <c r="B366" t="s" s="4">
        <v>8381</v>
      </c>
      <c r="C366" t="s" s="4">
        <v>8019</v>
      </c>
      <c r="D366" t="s" s="4">
        <v>3964</v>
      </c>
      <c r="E366" t="s" s="4">
        <v>3964</v>
      </c>
      <c r="F366" t="s" s="4">
        <v>386</v>
      </c>
      <c r="G366" t="s" s="4">
        <v>3964</v>
      </c>
    </row>
    <row r="367" ht="45.0" customHeight="true">
      <c r="A367" t="s" s="4">
        <v>2252</v>
      </c>
      <c r="B367" t="s" s="4">
        <v>8382</v>
      </c>
      <c r="C367" t="s" s="4">
        <v>8019</v>
      </c>
      <c r="D367" t="s" s="4">
        <v>3964</v>
      </c>
      <c r="E367" t="s" s="4">
        <v>3964</v>
      </c>
      <c r="F367" t="s" s="4">
        <v>386</v>
      </c>
      <c r="G367" t="s" s="4">
        <v>3964</v>
      </c>
    </row>
    <row r="368" ht="45.0" customHeight="true">
      <c r="A368" t="s" s="4">
        <v>2271</v>
      </c>
      <c r="B368" t="s" s="4">
        <v>8383</v>
      </c>
      <c r="C368" t="s" s="4">
        <v>8019</v>
      </c>
      <c r="D368" t="s" s="4">
        <v>3964</v>
      </c>
      <c r="E368" t="s" s="4">
        <v>3964</v>
      </c>
      <c r="F368" t="s" s="4">
        <v>386</v>
      </c>
      <c r="G368" t="s" s="4">
        <v>3964</v>
      </c>
    </row>
    <row r="369" ht="45.0" customHeight="true">
      <c r="A369" t="s" s="4">
        <v>2280</v>
      </c>
      <c r="B369" t="s" s="4">
        <v>8384</v>
      </c>
      <c r="C369" t="s" s="4">
        <v>8019</v>
      </c>
      <c r="D369" t="s" s="4">
        <v>3964</v>
      </c>
      <c r="E369" t="s" s="4">
        <v>3964</v>
      </c>
      <c r="F369" t="s" s="4">
        <v>386</v>
      </c>
      <c r="G369" t="s" s="4">
        <v>3964</v>
      </c>
    </row>
    <row r="370" ht="45.0" customHeight="true">
      <c r="A370" t="s" s="4">
        <v>2283</v>
      </c>
      <c r="B370" t="s" s="4">
        <v>8385</v>
      </c>
      <c r="C370" t="s" s="4">
        <v>8019</v>
      </c>
      <c r="D370" t="s" s="4">
        <v>3964</v>
      </c>
      <c r="E370" t="s" s="4">
        <v>3964</v>
      </c>
      <c r="F370" t="s" s="4">
        <v>386</v>
      </c>
      <c r="G370" t="s" s="4">
        <v>3964</v>
      </c>
    </row>
    <row r="371" ht="45.0" customHeight="true">
      <c r="A371" t="s" s="4">
        <v>2286</v>
      </c>
      <c r="B371" t="s" s="4">
        <v>8386</v>
      </c>
      <c r="C371" t="s" s="4">
        <v>8019</v>
      </c>
      <c r="D371" t="s" s="4">
        <v>3964</v>
      </c>
      <c r="E371" t="s" s="4">
        <v>3964</v>
      </c>
      <c r="F371" t="s" s="4">
        <v>386</v>
      </c>
      <c r="G371" t="s" s="4">
        <v>3964</v>
      </c>
    </row>
    <row r="372" ht="45.0" customHeight="true">
      <c r="A372" t="s" s="4">
        <v>2276</v>
      </c>
      <c r="B372" t="s" s="4">
        <v>8387</v>
      </c>
      <c r="C372" t="s" s="4">
        <v>8019</v>
      </c>
      <c r="D372" t="s" s="4">
        <v>3964</v>
      </c>
      <c r="E372" t="s" s="4">
        <v>3964</v>
      </c>
      <c r="F372" t="s" s="4">
        <v>386</v>
      </c>
      <c r="G372" t="s" s="4">
        <v>3964</v>
      </c>
    </row>
    <row r="373" ht="45.0" customHeight="true">
      <c r="A373" t="s" s="4">
        <v>2290</v>
      </c>
      <c r="B373" t="s" s="4">
        <v>8388</v>
      </c>
      <c r="C373" t="s" s="4">
        <v>8019</v>
      </c>
      <c r="D373" t="s" s="4">
        <v>3964</v>
      </c>
      <c r="E373" t="s" s="4">
        <v>3964</v>
      </c>
      <c r="F373" t="s" s="4">
        <v>386</v>
      </c>
      <c r="G373" t="s" s="4">
        <v>3964</v>
      </c>
    </row>
    <row r="374" ht="45.0" customHeight="true">
      <c r="A374" t="s" s="4">
        <v>2301</v>
      </c>
      <c r="B374" t="s" s="4">
        <v>8389</v>
      </c>
      <c r="C374" t="s" s="4">
        <v>8019</v>
      </c>
      <c r="D374" t="s" s="4">
        <v>3964</v>
      </c>
      <c r="E374" t="s" s="4">
        <v>3964</v>
      </c>
      <c r="F374" t="s" s="4">
        <v>386</v>
      </c>
      <c r="G374" t="s" s="4">
        <v>3964</v>
      </c>
    </row>
    <row r="375" ht="45.0" customHeight="true">
      <c r="A375" t="s" s="4">
        <v>2305</v>
      </c>
      <c r="B375" t="s" s="4">
        <v>8390</v>
      </c>
      <c r="C375" t="s" s="4">
        <v>8019</v>
      </c>
      <c r="D375" t="s" s="4">
        <v>3964</v>
      </c>
      <c r="E375" t="s" s="4">
        <v>3964</v>
      </c>
      <c r="F375" t="s" s="4">
        <v>386</v>
      </c>
      <c r="G375" t="s" s="4">
        <v>3964</v>
      </c>
    </row>
    <row r="376" ht="45.0" customHeight="true">
      <c r="A376" t="s" s="4">
        <v>2310</v>
      </c>
      <c r="B376" t="s" s="4">
        <v>8391</v>
      </c>
      <c r="C376" t="s" s="4">
        <v>8019</v>
      </c>
      <c r="D376" t="s" s="4">
        <v>3964</v>
      </c>
      <c r="E376" t="s" s="4">
        <v>3964</v>
      </c>
      <c r="F376" t="s" s="4">
        <v>386</v>
      </c>
      <c r="G376" t="s" s="4">
        <v>3964</v>
      </c>
    </row>
    <row r="377" ht="45.0" customHeight="true">
      <c r="A377" t="s" s="4">
        <v>2296</v>
      </c>
      <c r="B377" t="s" s="4">
        <v>8392</v>
      </c>
      <c r="C377" t="s" s="4">
        <v>8019</v>
      </c>
      <c r="D377" t="s" s="4">
        <v>3964</v>
      </c>
      <c r="E377" t="s" s="4">
        <v>3964</v>
      </c>
      <c r="F377" t="s" s="4">
        <v>386</v>
      </c>
      <c r="G377" t="s" s="4">
        <v>3964</v>
      </c>
    </row>
    <row r="378" ht="45.0" customHeight="true">
      <c r="A378" t="s" s="4">
        <v>2314</v>
      </c>
      <c r="B378" t="s" s="4">
        <v>8393</v>
      </c>
      <c r="C378" t="s" s="4">
        <v>8019</v>
      </c>
      <c r="D378" t="s" s="4">
        <v>3964</v>
      </c>
      <c r="E378" t="s" s="4">
        <v>3964</v>
      </c>
      <c r="F378" t="s" s="4">
        <v>386</v>
      </c>
      <c r="G378" t="s" s="4">
        <v>3964</v>
      </c>
    </row>
    <row r="379" ht="45.0" customHeight="true">
      <c r="A379" t="s" s="4">
        <v>2320</v>
      </c>
      <c r="B379" t="s" s="4">
        <v>8394</v>
      </c>
      <c r="C379" t="s" s="4">
        <v>8019</v>
      </c>
      <c r="D379" t="s" s="4">
        <v>3964</v>
      </c>
      <c r="E379" t="s" s="4">
        <v>3964</v>
      </c>
      <c r="F379" t="s" s="4">
        <v>386</v>
      </c>
      <c r="G379" t="s" s="4">
        <v>3964</v>
      </c>
    </row>
    <row r="380" ht="45.0" customHeight="true">
      <c r="A380" t="s" s="4">
        <v>2322</v>
      </c>
      <c r="B380" t="s" s="4">
        <v>8395</v>
      </c>
      <c r="C380" t="s" s="4">
        <v>8019</v>
      </c>
      <c r="D380" t="s" s="4">
        <v>3964</v>
      </c>
      <c r="E380" t="s" s="4">
        <v>3964</v>
      </c>
      <c r="F380" t="s" s="4">
        <v>386</v>
      </c>
      <c r="G380" t="s" s="4">
        <v>3964</v>
      </c>
    </row>
    <row r="381" ht="45.0" customHeight="true">
      <c r="A381" t="s" s="4">
        <v>2324</v>
      </c>
      <c r="B381" t="s" s="4">
        <v>8396</v>
      </c>
      <c r="C381" t="s" s="4">
        <v>8019</v>
      </c>
      <c r="D381" t="s" s="4">
        <v>3964</v>
      </c>
      <c r="E381" t="s" s="4">
        <v>3964</v>
      </c>
      <c r="F381" t="s" s="4">
        <v>386</v>
      </c>
      <c r="G381" t="s" s="4">
        <v>3964</v>
      </c>
    </row>
    <row r="382" ht="45.0" customHeight="true">
      <c r="A382" t="s" s="4">
        <v>2316</v>
      </c>
      <c r="B382" t="s" s="4">
        <v>8397</v>
      </c>
      <c r="C382" t="s" s="4">
        <v>8019</v>
      </c>
      <c r="D382" t="s" s="4">
        <v>3964</v>
      </c>
      <c r="E382" t="s" s="4">
        <v>3964</v>
      </c>
      <c r="F382" t="s" s="4">
        <v>386</v>
      </c>
      <c r="G382" t="s" s="4">
        <v>3964</v>
      </c>
    </row>
    <row r="383" ht="45.0" customHeight="true">
      <c r="A383" t="s" s="4">
        <v>2328</v>
      </c>
      <c r="B383" t="s" s="4">
        <v>8398</v>
      </c>
      <c r="C383" t="s" s="4">
        <v>8019</v>
      </c>
      <c r="D383" t="s" s="4">
        <v>3964</v>
      </c>
      <c r="E383" t="s" s="4">
        <v>3964</v>
      </c>
      <c r="F383" t="s" s="4">
        <v>386</v>
      </c>
      <c r="G383" t="s" s="4">
        <v>3964</v>
      </c>
    </row>
    <row r="384" ht="45.0" customHeight="true">
      <c r="A384" t="s" s="4">
        <v>2339</v>
      </c>
      <c r="B384" t="s" s="4">
        <v>8399</v>
      </c>
      <c r="C384" t="s" s="4">
        <v>8019</v>
      </c>
      <c r="D384" t="s" s="4">
        <v>3964</v>
      </c>
      <c r="E384" t="s" s="4">
        <v>3964</v>
      </c>
      <c r="F384" t="s" s="4">
        <v>386</v>
      </c>
      <c r="G384" t="s" s="4">
        <v>3964</v>
      </c>
    </row>
    <row r="385" ht="45.0" customHeight="true">
      <c r="A385" t="s" s="4">
        <v>2345</v>
      </c>
      <c r="B385" t="s" s="4">
        <v>8400</v>
      </c>
      <c r="C385" t="s" s="4">
        <v>8019</v>
      </c>
      <c r="D385" t="s" s="4">
        <v>3964</v>
      </c>
      <c r="E385" t="s" s="4">
        <v>3964</v>
      </c>
      <c r="F385" t="s" s="4">
        <v>386</v>
      </c>
      <c r="G385" t="s" s="4">
        <v>3964</v>
      </c>
    </row>
    <row r="386" ht="45.0" customHeight="true">
      <c r="A386" t="s" s="4">
        <v>2353</v>
      </c>
      <c r="B386" t="s" s="4">
        <v>8401</v>
      </c>
      <c r="C386" t="s" s="4">
        <v>8019</v>
      </c>
      <c r="D386" t="s" s="4">
        <v>3964</v>
      </c>
      <c r="E386" t="s" s="4">
        <v>3964</v>
      </c>
      <c r="F386" t="s" s="4">
        <v>386</v>
      </c>
      <c r="G386" t="s" s="4">
        <v>3964</v>
      </c>
    </row>
    <row r="387" ht="45.0" customHeight="true">
      <c r="A387" t="s" s="4">
        <v>2332</v>
      </c>
      <c r="B387" t="s" s="4">
        <v>8402</v>
      </c>
      <c r="C387" t="s" s="4">
        <v>8019</v>
      </c>
      <c r="D387" t="s" s="4">
        <v>3964</v>
      </c>
      <c r="E387" t="s" s="4">
        <v>3964</v>
      </c>
      <c r="F387" t="s" s="4">
        <v>386</v>
      </c>
      <c r="G387" t="s" s="4">
        <v>3964</v>
      </c>
    </row>
    <row r="388" ht="45.0" customHeight="true">
      <c r="A388" t="s" s="4">
        <v>2355</v>
      </c>
      <c r="B388" t="s" s="4">
        <v>8403</v>
      </c>
      <c r="C388" t="s" s="4">
        <v>8019</v>
      </c>
      <c r="D388" t="s" s="4">
        <v>3964</v>
      </c>
      <c r="E388" t="s" s="4">
        <v>3964</v>
      </c>
      <c r="F388" t="s" s="4">
        <v>386</v>
      </c>
      <c r="G388" t="s" s="4">
        <v>3964</v>
      </c>
    </row>
    <row r="389" ht="45.0" customHeight="true">
      <c r="A389" t="s" s="4">
        <v>2361</v>
      </c>
      <c r="B389" t="s" s="4">
        <v>8404</v>
      </c>
      <c r="C389" t="s" s="4">
        <v>8019</v>
      </c>
      <c r="D389" t="s" s="4">
        <v>3964</v>
      </c>
      <c r="E389" t="s" s="4">
        <v>3964</v>
      </c>
      <c r="F389" t="s" s="4">
        <v>386</v>
      </c>
      <c r="G389" t="s" s="4">
        <v>3964</v>
      </c>
    </row>
    <row r="390" ht="45.0" customHeight="true">
      <c r="A390" t="s" s="4">
        <v>2363</v>
      </c>
      <c r="B390" t="s" s="4">
        <v>8405</v>
      </c>
      <c r="C390" t="s" s="4">
        <v>8019</v>
      </c>
      <c r="D390" t="s" s="4">
        <v>3964</v>
      </c>
      <c r="E390" t="s" s="4">
        <v>3964</v>
      </c>
      <c r="F390" t="s" s="4">
        <v>386</v>
      </c>
      <c r="G390" t="s" s="4">
        <v>3964</v>
      </c>
    </row>
    <row r="391" ht="45.0" customHeight="true">
      <c r="A391" t="s" s="4">
        <v>2368</v>
      </c>
      <c r="B391" t="s" s="4">
        <v>8406</v>
      </c>
      <c r="C391" t="s" s="4">
        <v>8019</v>
      </c>
      <c r="D391" t="s" s="4">
        <v>3964</v>
      </c>
      <c r="E391" t="s" s="4">
        <v>3964</v>
      </c>
      <c r="F391" t="s" s="4">
        <v>386</v>
      </c>
      <c r="G391" t="s" s="4">
        <v>3964</v>
      </c>
    </row>
    <row r="392" ht="45.0" customHeight="true">
      <c r="A392" t="s" s="4">
        <v>2357</v>
      </c>
      <c r="B392" t="s" s="4">
        <v>8407</v>
      </c>
      <c r="C392" t="s" s="4">
        <v>8019</v>
      </c>
      <c r="D392" t="s" s="4">
        <v>3964</v>
      </c>
      <c r="E392" t="s" s="4">
        <v>3964</v>
      </c>
      <c r="F392" t="s" s="4">
        <v>386</v>
      </c>
      <c r="G392" t="s" s="4">
        <v>3964</v>
      </c>
    </row>
    <row r="393" ht="45.0" customHeight="true">
      <c r="A393" t="s" s="4">
        <v>2372</v>
      </c>
      <c r="B393" t="s" s="4">
        <v>8408</v>
      </c>
      <c r="C393" t="s" s="4">
        <v>8019</v>
      </c>
      <c r="D393" t="s" s="4">
        <v>3964</v>
      </c>
      <c r="E393" t="s" s="4">
        <v>3964</v>
      </c>
      <c r="F393" t="s" s="4">
        <v>386</v>
      </c>
      <c r="G393" t="s" s="4">
        <v>3964</v>
      </c>
    </row>
    <row r="394" ht="45.0" customHeight="true">
      <c r="A394" t="s" s="4">
        <v>2376</v>
      </c>
      <c r="B394" t="s" s="4">
        <v>8409</v>
      </c>
      <c r="C394" t="s" s="4">
        <v>8019</v>
      </c>
      <c r="D394" t="s" s="4">
        <v>3964</v>
      </c>
      <c r="E394" t="s" s="4">
        <v>3964</v>
      </c>
      <c r="F394" t="s" s="4">
        <v>386</v>
      </c>
      <c r="G394" t="s" s="4">
        <v>3964</v>
      </c>
    </row>
    <row r="395" ht="45.0" customHeight="true">
      <c r="A395" t="s" s="4">
        <v>2378</v>
      </c>
      <c r="B395" t="s" s="4">
        <v>8410</v>
      </c>
      <c r="C395" t="s" s="4">
        <v>8019</v>
      </c>
      <c r="D395" t="s" s="4">
        <v>3964</v>
      </c>
      <c r="E395" t="s" s="4">
        <v>3964</v>
      </c>
      <c r="F395" t="s" s="4">
        <v>386</v>
      </c>
      <c r="G395" t="s" s="4">
        <v>3964</v>
      </c>
    </row>
    <row r="396" ht="45.0" customHeight="true">
      <c r="A396" t="s" s="4">
        <v>2380</v>
      </c>
      <c r="B396" t="s" s="4">
        <v>8411</v>
      </c>
      <c r="C396" t="s" s="4">
        <v>8019</v>
      </c>
      <c r="D396" t="s" s="4">
        <v>3964</v>
      </c>
      <c r="E396" t="s" s="4">
        <v>3964</v>
      </c>
      <c r="F396" t="s" s="4">
        <v>386</v>
      </c>
      <c r="G396" t="s" s="4">
        <v>3964</v>
      </c>
    </row>
    <row r="397" ht="45.0" customHeight="true">
      <c r="A397" t="s" s="4">
        <v>2374</v>
      </c>
      <c r="B397" t="s" s="4">
        <v>8412</v>
      </c>
      <c r="C397" t="s" s="4">
        <v>8019</v>
      </c>
      <c r="D397" t="s" s="4">
        <v>3964</v>
      </c>
      <c r="E397" t="s" s="4">
        <v>3964</v>
      </c>
      <c r="F397" t="s" s="4">
        <v>386</v>
      </c>
      <c r="G397" t="s" s="4">
        <v>3964</v>
      </c>
    </row>
    <row r="398" ht="45.0" customHeight="true">
      <c r="A398" t="s" s="4">
        <v>2382</v>
      </c>
      <c r="B398" t="s" s="4">
        <v>8413</v>
      </c>
      <c r="C398" t="s" s="4">
        <v>8019</v>
      </c>
      <c r="D398" t="s" s="4">
        <v>3964</v>
      </c>
      <c r="E398" t="s" s="4">
        <v>3964</v>
      </c>
      <c r="F398" t="s" s="4">
        <v>386</v>
      </c>
      <c r="G398" t="s" s="4">
        <v>3964</v>
      </c>
    </row>
    <row r="399" ht="45.0" customHeight="true">
      <c r="A399" t="s" s="4">
        <v>2386</v>
      </c>
      <c r="B399" t="s" s="4">
        <v>8414</v>
      </c>
      <c r="C399" t="s" s="4">
        <v>8019</v>
      </c>
      <c r="D399" t="s" s="4">
        <v>3964</v>
      </c>
      <c r="E399" t="s" s="4">
        <v>3964</v>
      </c>
      <c r="F399" t="s" s="4">
        <v>386</v>
      </c>
      <c r="G399" t="s" s="4">
        <v>3964</v>
      </c>
    </row>
    <row r="400" ht="45.0" customHeight="true">
      <c r="A400" t="s" s="4">
        <v>2388</v>
      </c>
      <c r="B400" t="s" s="4">
        <v>8415</v>
      </c>
      <c r="C400" t="s" s="4">
        <v>8019</v>
      </c>
      <c r="D400" t="s" s="4">
        <v>3964</v>
      </c>
      <c r="E400" t="s" s="4">
        <v>3964</v>
      </c>
      <c r="F400" t="s" s="4">
        <v>386</v>
      </c>
      <c r="G400" t="s" s="4">
        <v>3964</v>
      </c>
    </row>
    <row r="401" ht="45.0" customHeight="true">
      <c r="A401" t="s" s="4">
        <v>2390</v>
      </c>
      <c r="B401" t="s" s="4">
        <v>8416</v>
      </c>
      <c r="C401" t="s" s="4">
        <v>8019</v>
      </c>
      <c r="D401" t="s" s="4">
        <v>3964</v>
      </c>
      <c r="E401" t="s" s="4">
        <v>3964</v>
      </c>
      <c r="F401" t="s" s="4">
        <v>386</v>
      </c>
      <c r="G401" t="s" s="4">
        <v>3964</v>
      </c>
    </row>
    <row r="402" ht="45.0" customHeight="true">
      <c r="A402" t="s" s="4">
        <v>2384</v>
      </c>
      <c r="B402" t="s" s="4">
        <v>8417</v>
      </c>
      <c r="C402" t="s" s="4">
        <v>8019</v>
      </c>
      <c r="D402" t="s" s="4">
        <v>3964</v>
      </c>
      <c r="E402" t="s" s="4">
        <v>3964</v>
      </c>
      <c r="F402" t="s" s="4">
        <v>386</v>
      </c>
      <c r="G402" t="s" s="4">
        <v>3964</v>
      </c>
    </row>
    <row r="403" ht="45.0" customHeight="true">
      <c r="A403" t="s" s="4">
        <v>2392</v>
      </c>
      <c r="B403" t="s" s="4">
        <v>8418</v>
      </c>
      <c r="C403" t="s" s="4">
        <v>8019</v>
      </c>
      <c r="D403" t="s" s="4">
        <v>3964</v>
      </c>
      <c r="E403" t="s" s="4">
        <v>3964</v>
      </c>
      <c r="F403" t="s" s="4">
        <v>386</v>
      </c>
      <c r="G403" t="s" s="4">
        <v>3964</v>
      </c>
    </row>
    <row r="404" ht="45.0" customHeight="true">
      <c r="A404" t="s" s="4">
        <v>2396</v>
      </c>
      <c r="B404" t="s" s="4">
        <v>8419</v>
      </c>
      <c r="C404" t="s" s="4">
        <v>8019</v>
      </c>
      <c r="D404" t="s" s="4">
        <v>3964</v>
      </c>
      <c r="E404" t="s" s="4">
        <v>3964</v>
      </c>
      <c r="F404" t="s" s="4">
        <v>386</v>
      </c>
      <c r="G404" t="s" s="4">
        <v>3964</v>
      </c>
    </row>
    <row r="405" ht="45.0" customHeight="true">
      <c r="A405" t="s" s="4">
        <v>2398</v>
      </c>
      <c r="B405" t="s" s="4">
        <v>8420</v>
      </c>
      <c r="C405" t="s" s="4">
        <v>8019</v>
      </c>
      <c r="D405" t="s" s="4">
        <v>3964</v>
      </c>
      <c r="E405" t="s" s="4">
        <v>3964</v>
      </c>
      <c r="F405" t="s" s="4">
        <v>386</v>
      </c>
      <c r="G405" t="s" s="4">
        <v>3964</v>
      </c>
    </row>
    <row r="406" ht="45.0" customHeight="true">
      <c r="A406" t="s" s="4">
        <v>2400</v>
      </c>
      <c r="B406" t="s" s="4">
        <v>8421</v>
      </c>
      <c r="C406" t="s" s="4">
        <v>8019</v>
      </c>
      <c r="D406" t="s" s="4">
        <v>3964</v>
      </c>
      <c r="E406" t="s" s="4">
        <v>3964</v>
      </c>
      <c r="F406" t="s" s="4">
        <v>386</v>
      </c>
      <c r="G406" t="s" s="4">
        <v>3964</v>
      </c>
    </row>
    <row r="407" ht="45.0" customHeight="true">
      <c r="A407" t="s" s="4">
        <v>2394</v>
      </c>
      <c r="B407" t="s" s="4">
        <v>8422</v>
      </c>
      <c r="C407" t="s" s="4">
        <v>8019</v>
      </c>
      <c r="D407" t="s" s="4">
        <v>3964</v>
      </c>
      <c r="E407" t="s" s="4">
        <v>3964</v>
      </c>
      <c r="F407" t="s" s="4">
        <v>386</v>
      </c>
      <c r="G407" t="s" s="4">
        <v>3964</v>
      </c>
    </row>
    <row r="408" ht="45.0" customHeight="true">
      <c r="A408" t="s" s="4">
        <v>2402</v>
      </c>
      <c r="B408" t="s" s="4">
        <v>8423</v>
      </c>
      <c r="C408" t="s" s="4">
        <v>8019</v>
      </c>
      <c r="D408" t="s" s="4">
        <v>3964</v>
      </c>
      <c r="E408" t="s" s="4">
        <v>3964</v>
      </c>
      <c r="F408" t="s" s="4">
        <v>386</v>
      </c>
      <c r="G408" t="s" s="4">
        <v>3964</v>
      </c>
    </row>
    <row r="409" ht="45.0" customHeight="true">
      <c r="A409" t="s" s="4">
        <v>2406</v>
      </c>
      <c r="B409" t="s" s="4">
        <v>8424</v>
      </c>
      <c r="C409" t="s" s="4">
        <v>8019</v>
      </c>
      <c r="D409" t="s" s="4">
        <v>3964</v>
      </c>
      <c r="E409" t="s" s="4">
        <v>3964</v>
      </c>
      <c r="F409" t="s" s="4">
        <v>386</v>
      </c>
      <c r="G409" t="s" s="4">
        <v>3964</v>
      </c>
    </row>
    <row r="410" ht="45.0" customHeight="true">
      <c r="A410" t="s" s="4">
        <v>2408</v>
      </c>
      <c r="B410" t="s" s="4">
        <v>8425</v>
      </c>
      <c r="C410" t="s" s="4">
        <v>8019</v>
      </c>
      <c r="D410" t="s" s="4">
        <v>3964</v>
      </c>
      <c r="E410" t="s" s="4">
        <v>3964</v>
      </c>
      <c r="F410" t="s" s="4">
        <v>386</v>
      </c>
      <c r="G410" t="s" s="4">
        <v>3964</v>
      </c>
    </row>
    <row r="411" ht="45.0" customHeight="true">
      <c r="A411" t="s" s="4">
        <v>2410</v>
      </c>
      <c r="B411" t="s" s="4">
        <v>8426</v>
      </c>
      <c r="C411" t="s" s="4">
        <v>8019</v>
      </c>
      <c r="D411" t="s" s="4">
        <v>3964</v>
      </c>
      <c r="E411" t="s" s="4">
        <v>3964</v>
      </c>
      <c r="F411" t="s" s="4">
        <v>386</v>
      </c>
      <c r="G411" t="s" s="4">
        <v>3964</v>
      </c>
    </row>
    <row r="412" ht="45.0" customHeight="true">
      <c r="A412" t="s" s="4">
        <v>2404</v>
      </c>
      <c r="B412" t="s" s="4">
        <v>8427</v>
      </c>
      <c r="C412" t="s" s="4">
        <v>8019</v>
      </c>
      <c r="D412" t="s" s="4">
        <v>3964</v>
      </c>
      <c r="E412" t="s" s="4">
        <v>3964</v>
      </c>
      <c r="F412" t="s" s="4">
        <v>386</v>
      </c>
      <c r="G412" t="s" s="4">
        <v>3964</v>
      </c>
    </row>
    <row r="413" ht="45.0" customHeight="true">
      <c r="A413" t="s" s="4">
        <v>2412</v>
      </c>
      <c r="B413" t="s" s="4">
        <v>8428</v>
      </c>
      <c r="C413" t="s" s="4">
        <v>8019</v>
      </c>
      <c r="D413" t="s" s="4">
        <v>3964</v>
      </c>
      <c r="E413" t="s" s="4">
        <v>3964</v>
      </c>
      <c r="F413" t="s" s="4">
        <v>386</v>
      </c>
      <c r="G413" t="s" s="4">
        <v>3964</v>
      </c>
    </row>
    <row r="414" ht="45.0" customHeight="true">
      <c r="A414" t="s" s="4">
        <v>2418</v>
      </c>
      <c r="B414" t="s" s="4">
        <v>8429</v>
      </c>
      <c r="C414" t="s" s="4">
        <v>8019</v>
      </c>
      <c r="D414" t="s" s="4">
        <v>3964</v>
      </c>
      <c r="E414" t="s" s="4">
        <v>3964</v>
      </c>
      <c r="F414" t="s" s="4">
        <v>386</v>
      </c>
      <c r="G414" t="s" s="4">
        <v>3964</v>
      </c>
    </row>
    <row r="415" ht="45.0" customHeight="true">
      <c r="A415" t="s" s="4">
        <v>2421</v>
      </c>
      <c r="B415" t="s" s="4">
        <v>8430</v>
      </c>
      <c r="C415" t="s" s="4">
        <v>8019</v>
      </c>
      <c r="D415" t="s" s="4">
        <v>3964</v>
      </c>
      <c r="E415" t="s" s="4">
        <v>3964</v>
      </c>
      <c r="F415" t="s" s="4">
        <v>386</v>
      </c>
      <c r="G415" t="s" s="4">
        <v>3964</v>
      </c>
    </row>
    <row r="416" ht="45.0" customHeight="true">
      <c r="A416" t="s" s="4">
        <v>2425</v>
      </c>
      <c r="B416" t="s" s="4">
        <v>8431</v>
      </c>
      <c r="C416" t="s" s="4">
        <v>8019</v>
      </c>
      <c r="D416" t="s" s="4">
        <v>3964</v>
      </c>
      <c r="E416" t="s" s="4">
        <v>3964</v>
      </c>
      <c r="F416" t="s" s="4">
        <v>386</v>
      </c>
      <c r="G416" t="s" s="4">
        <v>3964</v>
      </c>
    </row>
    <row r="417" ht="45.0" customHeight="true">
      <c r="A417" t="s" s="4">
        <v>2414</v>
      </c>
      <c r="B417" t="s" s="4">
        <v>8432</v>
      </c>
      <c r="C417" t="s" s="4">
        <v>8019</v>
      </c>
      <c r="D417" t="s" s="4">
        <v>3964</v>
      </c>
      <c r="E417" t="s" s="4">
        <v>3964</v>
      </c>
      <c r="F417" t="s" s="4">
        <v>386</v>
      </c>
      <c r="G417" t="s" s="4">
        <v>3964</v>
      </c>
    </row>
    <row r="418" ht="45.0" customHeight="true">
      <c r="A418" t="s" s="4">
        <v>2427</v>
      </c>
      <c r="B418" t="s" s="4">
        <v>8433</v>
      </c>
      <c r="C418" t="s" s="4">
        <v>8019</v>
      </c>
      <c r="D418" t="s" s="4">
        <v>3964</v>
      </c>
      <c r="E418" t="s" s="4">
        <v>3964</v>
      </c>
      <c r="F418" t="s" s="4">
        <v>386</v>
      </c>
      <c r="G418" t="s" s="4">
        <v>3964</v>
      </c>
    </row>
    <row r="419" ht="45.0" customHeight="true">
      <c r="A419" t="s" s="4">
        <v>2438</v>
      </c>
      <c r="B419" t="s" s="4">
        <v>8434</v>
      </c>
      <c r="C419" t="s" s="4">
        <v>8019</v>
      </c>
      <c r="D419" t="s" s="4">
        <v>3964</v>
      </c>
      <c r="E419" t="s" s="4">
        <v>3964</v>
      </c>
      <c r="F419" t="s" s="4">
        <v>386</v>
      </c>
      <c r="G419" t="s" s="4">
        <v>3964</v>
      </c>
    </row>
    <row r="420" ht="45.0" customHeight="true">
      <c r="A420" t="s" s="4">
        <v>2441</v>
      </c>
      <c r="B420" t="s" s="4">
        <v>8435</v>
      </c>
      <c r="C420" t="s" s="4">
        <v>8019</v>
      </c>
      <c r="D420" t="s" s="4">
        <v>3964</v>
      </c>
      <c r="E420" t="s" s="4">
        <v>3964</v>
      </c>
      <c r="F420" t="s" s="4">
        <v>386</v>
      </c>
      <c r="G420" t="s" s="4">
        <v>3964</v>
      </c>
    </row>
    <row r="421" ht="45.0" customHeight="true">
      <c r="A421" t="s" s="4">
        <v>2445</v>
      </c>
      <c r="B421" t="s" s="4">
        <v>8436</v>
      </c>
      <c r="C421" t="s" s="4">
        <v>8019</v>
      </c>
      <c r="D421" t="s" s="4">
        <v>3964</v>
      </c>
      <c r="E421" t="s" s="4">
        <v>3964</v>
      </c>
      <c r="F421" t="s" s="4">
        <v>386</v>
      </c>
      <c r="G421" t="s" s="4">
        <v>3964</v>
      </c>
    </row>
    <row r="422" ht="45.0" customHeight="true">
      <c r="A422" t="s" s="4">
        <v>2431</v>
      </c>
      <c r="B422" t="s" s="4">
        <v>8437</v>
      </c>
      <c r="C422" t="s" s="4">
        <v>8019</v>
      </c>
      <c r="D422" t="s" s="4">
        <v>3964</v>
      </c>
      <c r="E422" t="s" s="4">
        <v>3964</v>
      </c>
      <c r="F422" t="s" s="4">
        <v>386</v>
      </c>
      <c r="G422" t="s" s="4">
        <v>3964</v>
      </c>
    </row>
    <row r="423" ht="45.0" customHeight="true">
      <c r="A423" t="s" s="4">
        <v>2448</v>
      </c>
      <c r="B423" t="s" s="4">
        <v>8438</v>
      </c>
      <c r="C423" t="s" s="4">
        <v>8019</v>
      </c>
      <c r="D423" t="s" s="4">
        <v>3964</v>
      </c>
      <c r="E423" t="s" s="4">
        <v>3964</v>
      </c>
      <c r="F423" t="s" s="4">
        <v>386</v>
      </c>
      <c r="G423" t="s" s="4">
        <v>3964</v>
      </c>
    </row>
    <row r="424" ht="45.0" customHeight="true">
      <c r="A424" t="s" s="4">
        <v>2454</v>
      </c>
      <c r="B424" t="s" s="4">
        <v>8439</v>
      </c>
      <c r="C424" t="s" s="4">
        <v>8019</v>
      </c>
      <c r="D424" t="s" s="4">
        <v>3964</v>
      </c>
      <c r="E424" t="s" s="4">
        <v>3964</v>
      </c>
      <c r="F424" t="s" s="4">
        <v>386</v>
      </c>
      <c r="G424" t="s" s="4">
        <v>3964</v>
      </c>
    </row>
    <row r="425" ht="45.0" customHeight="true">
      <c r="A425" t="s" s="4">
        <v>2460</v>
      </c>
      <c r="B425" t="s" s="4">
        <v>8440</v>
      </c>
      <c r="C425" t="s" s="4">
        <v>8019</v>
      </c>
      <c r="D425" t="s" s="4">
        <v>3964</v>
      </c>
      <c r="E425" t="s" s="4">
        <v>3964</v>
      </c>
      <c r="F425" t="s" s="4">
        <v>386</v>
      </c>
      <c r="G425" t="s" s="4">
        <v>3964</v>
      </c>
    </row>
    <row r="426" ht="45.0" customHeight="true">
      <c r="A426" t="s" s="4">
        <v>2465</v>
      </c>
      <c r="B426" t="s" s="4">
        <v>8441</v>
      </c>
      <c r="C426" t="s" s="4">
        <v>8019</v>
      </c>
      <c r="D426" t="s" s="4">
        <v>3964</v>
      </c>
      <c r="E426" t="s" s="4">
        <v>3964</v>
      </c>
      <c r="F426" t="s" s="4">
        <v>386</v>
      </c>
      <c r="G426" t="s" s="4">
        <v>3964</v>
      </c>
    </row>
    <row r="427" ht="45.0" customHeight="true">
      <c r="A427" t="s" s="4">
        <v>2452</v>
      </c>
      <c r="B427" t="s" s="4">
        <v>8442</v>
      </c>
      <c r="C427" t="s" s="4">
        <v>8019</v>
      </c>
      <c r="D427" t="s" s="4">
        <v>3964</v>
      </c>
      <c r="E427" t="s" s="4">
        <v>3964</v>
      </c>
      <c r="F427" t="s" s="4">
        <v>386</v>
      </c>
      <c r="G427" t="s" s="4">
        <v>3964</v>
      </c>
    </row>
    <row r="428" ht="45.0" customHeight="true">
      <c r="A428" t="s" s="4">
        <v>2468</v>
      </c>
      <c r="B428" t="s" s="4">
        <v>8443</v>
      </c>
      <c r="C428" t="s" s="4">
        <v>8019</v>
      </c>
      <c r="D428" t="s" s="4">
        <v>3964</v>
      </c>
      <c r="E428" t="s" s="4">
        <v>3964</v>
      </c>
      <c r="F428" t="s" s="4">
        <v>386</v>
      </c>
      <c r="G428" t="s" s="4">
        <v>3964</v>
      </c>
    </row>
    <row r="429" ht="45.0" customHeight="true">
      <c r="A429" t="s" s="4">
        <v>2479</v>
      </c>
      <c r="B429" t="s" s="4">
        <v>8444</v>
      </c>
      <c r="C429" t="s" s="4">
        <v>8019</v>
      </c>
      <c r="D429" t="s" s="4">
        <v>3964</v>
      </c>
      <c r="E429" t="s" s="4">
        <v>3964</v>
      </c>
      <c r="F429" t="s" s="4">
        <v>386</v>
      </c>
      <c r="G429" t="s" s="4">
        <v>3964</v>
      </c>
    </row>
    <row r="430" ht="45.0" customHeight="true">
      <c r="A430" t="s" s="4">
        <v>2483</v>
      </c>
      <c r="B430" t="s" s="4">
        <v>8445</v>
      </c>
      <c r="C430" t="s" s="4">
        <v>8019</v>
      </c>
      <c r="D430" t="s" s="4">
        <v>3964</v>
      </c>
      <c r="E430" t="s" s="4">
        <v>3964</v>
      </c>
      <c r="F430" t="s" s="4">
        <v>386</v>
      </c>
      <c r="G430" t="s" s="4">
        <v>3964</v>
      </c>
    </row>
    <row r="431" ht="45.0" customHeight="true">
      <c r="A431" t="s" s="4">
        <v>2486</v>
      </c>
      <c r="B431" t="s" s="4">
        <v>8446</v>
      </c>
      <c r="C431" t="s" s="4">
        <v>8019</v>
      </c>
      <c r="D431" t="s" s="4">
        <v>3964</v>
      </c>
      <c r="E431" t="s" s="4">
        <v>3964</v>
      </c>
      <c r="F431" t="s" s="4">
        <v>386</v>
      </c>
      <c r="G431" t="s" s="4">
        <v>3964</v>
      </c>
    </row>
    <row r="432" ht="45.0" customHeight="true">
      <c r="A432" t="s" s="4">
        <v>2473</v>
      </c>
      <c r="B432" t="s" s="4">
        <v>8447</v>
      </c>
      <c r="C432" t="s" s="4">
        <v>8019</v>
      </c>
      <c r="D432" t="s" s="4">
        <v>3964</v>
      </c>
      <c r="E432" t="s" s="4">
        <v>3964</v>
      </c>
      <c r="F432" t="s" s="4">
        <v>386</v>
      </c>
      <c r="G432" t="s" s="4">
        <v>3964</v>
      </c>
    </row>
    <row r="433" ht="45.0" customHeight="true">
      <c r="A433" t="s" s="4">
        <v>2493</v>
      </c>
      <c r="B433" t="s" s="4">
        <v>8448</v>
      </c>
      <c r="C433" t="s" s="4">
        <v>8019</v>
      </c>
      <c r="D433" t="s" s="4">
        <v>3964</v>
      </c>
      <c r="E433" t="s" s="4">
        <v>3964</v>
      </c>
      <c r="F433" t="s" s="4">
        <v>386</v>
      </c>
      <c r="G433" t="s" s="4">
        <v>3964</v>
      </c>
    </row>
    <row r="434" ht="45.0" customHeight="true">
      <c r="A434" t="s" s="4">
        <v>2497</v>
      </c>
      <c r="B434" t="s" s="4">
        <v>8449</v>
      </c>
      <c r="C434" t="s" s="4">
        <v>8019</v>
      </c>
      <c r="D434" t="s" s="4">
        <v>3964</v>
      </c>
      <c r="E434" t="s" s="4">
        <v>3964</v>
      </c>
      <c r="F434" t="s" s="4">
        <v>386</v>
      </c>
      <c r="G434" t="s" s="4">
        <v>3964</v>
      </c>
    </row>
    <row r="435" ht="45.0" customHeight="true">
      <c r="A435" t="s" s="4">
        <v>2501</v>
      </c>
      <c r="B435" t="s" s="4">
        <v>8450</v>
      </c>
      <c r="C435" t="s" s="4">
        <v>8019</v>
      </c>
      <c r="D435" t="s" s="4">
        <v>3964</v>
      </c>
      <c r="E435" t="s" s="4">
        <v>3964</v>
      </c>
      <c r="F435" t="s" s="4">
        <v>386</v>
      </c>
      <c r="G435" t="s" s="4">
        <v>3964</v>
      </c>
    </row>
    <row r="436" ht="45.0" customHeight="true">
      <c r="A436" t="s" s="4">
        <v>2489</v>
      </c>
      <c r="B436" t="s" s="4">
        <v>8451</v>
      </c>
      <c r="C436" t="s" s="4">
        <v>8019</v>
      </c>
      <c r="D436" t="s" s="4">
        <v>3964</v>
      </c>
      <c r="E436" t="s" s="4">
        <v>3964</v>
      </c>
      <c r="F436" t="s" s="4">
        <v>386</v>
      </c>
      <c r="G436" t="s" s="4">
        <v>3964</v>
      </c>
    </row>
    <row r="437" ht="45.0" customHeight="true">
      <c r="A437" t="s" s="4">
        <v>2504</v>
      </c>
      <c r="B437" t="s" s="4">
        <v>8452</v>
      </c>
      <c r="C437" t="s" s="4">
        <v>8019</v>
      </c>
      <c r="D437" t="s" s="4">
        <v>3964</v>
      </c>
      <c r="E437" t="s" s="4">
        <v>3964</v>
      </c>
      <c r="F437" t="s" s="4">
        <v>386</v>
      </c>
      <c r="G437" t="s" s="4">
        <v>3964</v>
      </c>
    </row>
    <row r="438" ht="45.0" customHeight="true">
      <c r="A438" t="s" s="4">
        <v>2508</v>
      </c>
      <c r="B438" t="s" s="4">
        <v>8453</v>
      </c>
      <c r="C438" t="s" s="4">
        <v>8019</v>
      </c>
      <c r="D438" t="s" s="4">
        <v>3964</v>
      </c>
      <c r="E438" t="s" s="4">
        <v>3964</v>
      </c>
      <c r="F438" t="s" s="4">
        <v>386</v>
      </c>
      <c r="G438" t="s" s="4">
        <v>3964</v>
      </c>
    </row>
    <row r="439" ht="45.0" customHeight="true">
      <c r="A439" t="s" s="4">
        <v>2510</v>
      </c>
      <c r="B439" t="s" s="4">
        <v>8454</v>
      </c>
      <c r="C439" t="s" s="4">
        <v>8019</v>
      </c>
      <c r="D439" t="s" s="4">
        <v>3964</v>
      </c>
      <c r="E439" t="s" s="4">
        <v>3964</v>
      </c>
      <c r="F439" t="s" s="4">
        <v>386</v>
      </c>
      <c r="G439" t="s" s="4">
        <v>3964</v>
      </c>
    </row>
    <row r="440" ht="45.0" customHeight="true">
      <c r="A440" t="s" s="4">
        <v>2512</v>
      </c>
      <c r="B440" t="s" s="4">
        <v>8455</v>
      </c>
      <c r="C440" t="s" s="4">
        <v>8019</v>
      </c>
      <c r="D440" t="s" s="4">
        <v>3964</v>
      </c>
      <c r="E440" t="s" s="4">
        <v>3964</v>
      </c>
      <c r="F440" t="s" s="4">
        <v>386</v>
      </c>
      <c r="G440" t="s" s="4">
        <v>3964</v>
      </c>
    </row>
    <row r="441" ht="45.0" customHeight="true">
      <c r="A441" t="s" s="4">
        <v>2506</v>
      </c>
      <c r="B441" t="s" s="4">
        <v>8456</v>
      </c>
      <c r="C441" t="s" s="4">
        <v>8019</v>
      </c>
      <c r="D441" t="s" s="4">
        <v>3964</v>
      </c>
      <c r="E441" t="s" s="4">
        <v>3964</v>
      </c>
      <c r="F441" t="s" s="4">
        <v>386</v>
      </c>
      <c r="G441" t="s" s="4">
        <v>3964</v>
      </c>
    </row>
    <row r="442" ht="45.0" customHeight="true">
      <c r="A442" t="s" s="4">
        <v>2514</v>
      </c>
      <c r="B442" t="s" s="4">
        <v>8457</v>
      </c>
      <c r="C442" t="s" s="4">
        <v>8019</v>
      </c>
      <c r="D442" t="s" s="4">
        <v>3964</v>
      </c>
      <c r="E442" t="s" s="4">
        <v>3964</v>
      </c>
      <c r="F442" t="s" s="4">
        <v>386</v>
      </c>
      <c r="G442" t="s" s="4">
        <v>3964</v>
      </c>
    </row>
    <row r="443" ht="45.0" customHeight="true">
      <c r="A443" t="s" s="4">
        <v>2523</v>
      </c>
      <c r="B443" t="s" s="4">
        <v>8458</v>
      </c>
      <c r="C443" t="s" s="4">
        <v>8019</v>
      </c>
      <c r="D443" t="s" s="4">
        <v>3964</v>
      </c>
      <c r="E443" t="s" s="4">
        <v>3964</v>
      </c>
      <c r="F443" t="s" s="4">
        <v>386</v>
      </c>
      <c r="G443" t="s" s="4">
        <v>3964</v>
      </c>
    </row>
    <row r="444" ht="45.0" customHeight="true">
      <c r="A444" t="s" s="4">
        <v>2526</v>
      </c>
      <c r="B444" t="s" s="4">
        <v>8459</v>
      </c>
      <c r="C444" t="s" s="4">
        <v>8019</v>
      </c>
      <c r="D444" t="s" s="4">
        <v>3964</v>
      </c>
      <c r="E444" t="s" s="4">
        <v>3964</v>
      </c>
      <c r="F444" t="s" s="4">
        <v>386</v>
      </c>
      <c r="G444" t="s" s="4">
        <v>3964</v>
      </c>
    </row>
    <row r="445" ht="45.0" customHeight="true">
      <c r="A445" t="s" s="4">
        <v>2529</v>
      </c>
      <c r="B445" t="s" s="4">
        <v>8460</v>
      </c>
      <c r="C445" t="s" s="4">
        <v>8019</v>
      </c>
      <c r="D445" t="s" s="4">
        <v>3964</v>
      </c>
      <c r="E445" t="s" s="4">
        <v>3964</v>
      </c>
      <c r="F445" t="s" s="4">
        <v>386</v>
      </c>
      <c r="G445" t="s" s="4">
        <v>3964</v>
      </c>
    </row>
    <row r="446" ht="45.0" customHeight="true">
      <c r="A446" t="s" s="4">
        <v>2517</v>
      </c>
      <c r="B446" t="s" s="4">
        <v>8461</v>
      </c>
      <c r="C446" t="s" s="4">
        <v>8019</v>
      </c>
      <c r="D446" t="s" s="4">
        <v>3964</v>
      </c>
      <c r="E446" t="s" s="4">
        <v>3964</v>
      </c>
      <c r="F446" t="s" s="4">
        <v>386</v>
      </c>
      <c r="G446" t="s" s="4">
        <v>3964</v>
      </c>
    </row>
    <row r="447" ht="45.0" customHeight="true">
      <c r="A447" t="s" s="4">
        <v>2532</v>
      </c>
      <c r="B447" t="s" s="4">
        <v>8462</v>
      </c>
      <c r="C447" t="s" s="4">
        <v>8019</v>
      </c>
      <c r="D447" t="s" s="4">
        <v>3964</v>
      </c>
      <c r="E447" t="s" s="4">
        <v>3964</v>
      </c>
      <c r="F447" t="s" s="4">
        <v>386</v>
      </c>
      <c r="G447" t="s" s="4">
        <v>3964</v>
      </c>
    </row>
    <row r="448" ht="45.0" customHeight="true">
      <c r="A448" t="s" s="4">
        <v>2536</v>
      </c>
      <c r="B448" t="s" s="4">
        <v>8463</v>
      </c>
      <c r="C448" t="s" s="4">
        <v>8019</v>
      </c>
      <c r="D448" t="s" s="4">
        <v>3964</v>
      </c>
      <c r="E448" t="s" s="4">
        <v>3964</v>
      </c>
      <c r="F448" t="s" s="4">
        <v>386</v>
      </c>
      <c r="G448" t="s" s="4">
        <v>3964</v>
      </c>
    </row>
    <row r="449" ht="45.0" customHeight="true">
      <c r="A449" t="s" s="4">
        <v>2538</v>
      </c>
      <c r="B449" t="s" s="4">
        <v>8464</v>
      </c>
      <c r="C449" t="s" s="4">
        <v>8019</v>
      </c>
      <c r="D449" t="s" s="4">
        <v>3964</v>
      </c>
      <c r="E449" t="s" s="4">
        <v>3964</v>
      </c>
      <c r="F449" t="s" s="4">
        <v>386</v>
      </c>
      <c r="G449" t="s" s="4">
        <v>3964</v>
      </c>
    </row>
    <row r="450" ht="45.0" customHeight="true">
      <c r="A450" t="s" s="4">
        <v>2540</v>
      </c>
      <c r="B450" t="s" s="4">
        <v>8465</v>
      </c>
      <c r="C450" t="s" s="4">
        <v>8019</v>
      </c>
      <c r="D450" t="s" s="4">
        <v>3964</v>
      </c>
      <c r="E450" t="s" s="4">
        <v>3964</v>
      </c>
      <c r="F450" t="s" s="4">
        <v>386</v>
      </c>
      <c r="G450" t="s" s="4">
        <v>3964</v>
      </c>
    </row>
    <row r="451" ht="45.0" customHeight="true">
      <c r="A451" t="s" s="4">
        <v>2534</v>
      </c>
      <c r="B451" t="s" s="4">
        <v>8466</v>
      </c>
      <c r="C451" t="s" s="4">
        <v>8019</v>
      </c>
      <c r="D451" t="s" s="4">
        <v>3964</v>
      </c>
      <c r="E451" t="s" s="4">
        <v>3964</v>
      </c>
      <c r="F451" t="s" s="4">
        <v>386</v>
      </c>
      <c r="G451" t="s" s="4">
        <v>3964</v>
      </c>
    </row>
    <row r="452" ht="45.0" customHeight="true">
      <c r="A452" t="s" s="4">
        <v>2542</v>
      </c>
      <c r="B452" t="s" s="4">
        <v>8467</v>
      </c>
      <c r="C452" t="s" s="4">
        <v>8019</v>
      </c>
      <c r="D452" t="s" s="4">
        <v>3964</v>
      </c>
      <c r="E452" t="s" s="4">
        <v>3964</v>
      </c>
      <c r="F452" t="s" s="4">
        <v>386</v>
      </c>
      <c r="G452" t="s" s="4">
        <v>3964</v>
      </c>
    </row>
    <row r="453" ht="45.0" customHeight="true">
      <c r="A453" t="s" s="4">
        <v>2546</v>
      </c>
      <c r="B453" t="s" s="4">
        <v>8468</v>
      </c>
      <c r="C453" t="s" s="4">
        <v>8019</v>
      </c>
      <c r="D453" t="s" s="4">
        <v>3964</v>
      </c>
      <c r="E453" t="s" s="4">
        <v>3964</v>
      </c>
      <c r="F453" t="s" s="4">
        <v>386</v>
      </c>
      <c r="G453" t="s" s="4">
        <v>3964</v>
      </c>
    </row>
    <row r="454" ht="45.0" customHeight="true">
      <c r="A454" t="s" s="4">
        <v>2551</v>
      </c>
      <c r="B454" t="s" s="4">
        <v>8469</v>
      </c>
      <c r="C454" t="s" s="4">
        <v>8019</v>
      </c>
      <c r="D454" t="s" s="4">
        <v>3964</v>
      </c>
      <c r="E454" t="s" s="4">
        <v>3964</v>
      </c>
      <c r="F454" t="s" s="4">
        <v>386</v>
      </c>
      <c r="G454" t="s" s="4">
        <v>3964</v>
      </c>
    </row>
    <row r="455" ht="45.0" customHeight="true">
      <c r="A455" t="s" s="4">
        <v>2555</v>
      </c>
      <c r="B455" t="s" s="4">
        <v>8470</v>
      </c>
      <c r="C455" t="s" s="4">
        <v>8019</v>
      </c>
      <c r="D455" t="s" s="4">
        <v>3964</v>
      </c>
      <c r="E455" t="s" s="4">
        <v>3964</v>
      </c>
      <c r="F455" t="s" s="4">
        <v>386</v>
      </c>
      <c r="G455" t="s" s="4">
        <v>3964</v>
      </c>
    </row>
    <row r="456" ht="45.0" customHeight="true">
      <c r="A456" t="s" s="4">
        <v>2544</v>
      </c>
      <c r="B456" t="s" s="4">
        <v>8471</v>
      </c>
      <c r="C456" t="s" s="4">
        <v>8019</v>
      </c>
      <c r="D456" t="s" s="4">
        <v>3964</v>
      </c>
      <c r="E456" t="s" s="4">
        <v>3964</v>
      </c>
      <c r="F456" t="s" s="4">
        <v>386</v>
      </c>
      <c r="G456" t="s" s="4">
        <v>3964</v>
      </c>
    </row>
    <row r="457" ht="45.0" customHeight="true">
      <c r="A457" t="s" s="4">
        <v>2557</v>
      </c>
      <c r="B457" t="s" s="4">
        <v>8472</v>
      </c>
      <c r="C457" t="s" s="4">
        <v>8019</v>
      </c>
      <c r="D457" t="s" s="4">
        <v>3964</v>
      </c>
      <c r="E457" t="s" s="4">
        <v>3964</v>
      </c>
      <c r="F457" t="s" s="4">
        <v>386</v>
      </c>
      <c r="G457" t="s" s="4">
        <v>3964</v>
      </c>
    </row>
    <row r="458" ht="45.0" customHeight="true">
      <c r="A458" t="s" s="4">
        <v>2561</v>
      </c>
      <c r="B458" t="s" s="4">
        <v>8473</v>
      </c>
      <c r="C458" t="s" s="4">
        <v>8019</v>
      </c>
      <c r="D458" t="s" s="4">
        <v>3964</v>
      </c>
      <c r="E458" t="s" s="4">
        <v>3964</v>
      </c>
      <c r="F458" t="s" s="4">
        <v>386</v>
      </c>
      <c r="G458" t="s" s="4">
        <v>3964</v>
      </c>
    </row>
    <row r="459" ht="45.0" customHeight="true">
      <c r="A459" t="s" s="4">
        <v>2563</v>
      </c>
      <c r="B459" t="s" s="4">
        <v>8474</v>
      </c>
      <c r="C459" t="s" s="4">
        <v>8019</v>
      </c>
      <c r="D459" t="s" s="4">
        <v>3964</v>
      </c>
      <c r="E459" t="s" s="4">
        <v>3964</v>
      </c>
      <c r="F459" t="s" s="4">
        <v>386</v>
      </c>
      <c r="G459" t="s" s="4">
        <v>3964</v>
      </c>
    </row>
    <row r="460" ht="45.0" customHeight="true">
      <c r="A460" t="s" s="4">
        <v>2565</v>
      </c>
      <c r="B460" t="s" s="4">
        <v>8475</v>
      </c>
      <c r="C460" t="s" s="4">
        <v>8019</v>
      </c>
      <c r="D460" t="s" s="4">
        <v>3964</v>
      </c>
      <c r="E460" t="s" s="4">
        <v>3964</v>
      </c>
      <c r="F460" t="s" s="4">
        <v>386</v>
      </c>
      <c r="G460" t="s" s="4">
        <v>3964</v>
      </c>
    </row>
    <row r="461" ht="45.0" customHeight="true">
      <c r="A461" t="s" s="4">
        <v>2559</v>
      </c>
      <c r="B461" t="s" s="4">
        <v>8476</v>
      </c>
      <c r="C461" t="s" s="4">
        <v>8019</v>
      </c>
      <c r="D461" t="s" s="4">
        <v>3964</v>
      </c>
      <c r="E461" t="s" s="4">
        <v>3964</v>
      </c>
      <c r="F461" t="s" s="4">
        <v>386</v>
      </c>
      <c r="G461" t="s" s="4">
        <v>3964</v>
      </c>
    </row>
    <row r="462" ht="45.0" customHeight="true">
      <c r="A462" t="s" s="4">
        <v>2567</v>
      </c>
      <c r="B462" t="s" s="4">
        <v>8477</v>
      </c>
      <c r="C462" t="s" s="4">
        <v>8019</v>
      </c>
      <c r="D462" t="s" s="4">
        <v>3964</v>
      </c>
      <c r="E462" t="s" s="4">
        <v>3964</v>
      </c>
      <c r="F462" t="s" s="4">
        <v>386</v>
      </c>
      <c r="G462" t="s" s="4">
        <v>3964</v>
      </c>
    </row>
    <row r="463" ht="45.0" customHeight="true">
      <c r="A463" t="s" s="4">
        <v>2573</v>
      </c>
      <c r="B463" t="s" s="4">
        <v>8478</v>
      </c>
      <c r="C463" t="s" s="4">
        <v>8019</v>
      </c>
      <c r="D463" t="s" s="4">
        <v>3964</v>
      </c>
      <c r="E463" t="s" s="4">
        <v>3964</v>
      </c>
      <c r="F463" t="s" s="4">
        <v>386</v>
      </c>
      <c r="G463" t="s" s="4">
        <v>3964</v>
      </c>
    </row>
    <row r="464" ht="45.0" customHeight="true">
      <c r="A464" t="s" s="4">
        <v>2575</v>
      </c>
      <c r="B464" t="s" s="4">
        <v>8479</v>
      </c>
      <c r="C464" t="s" s="4">
        <v>8019</v>
      </c>
      <c r="D464" t="s" s="4">
        <v>3964</v>
      </c>
      <c r="E464" t="s" s="4">
        <v>3964</v>
      </c>
      <c r="F464" t="s" s="4">
        <v>386</v>
      </c>
      <c r="G464" t="s" s="4">
        <v>3964</v>
      </c>
    </row>
    <row r="465" ht="45.0" customHeight="true">
      <c r="A465" t="s" s="4">
        <v>2578</v>
      </c>
      <c r="B465" t="s" s="4">
        <v>8480</v>
      </c>
      <c r="C465" t="s" s="4">
        <v>8019</v>
      </c>
      <c r="D465" t="s" s="4">
        <v>3964</v>
      </c>
      <c r="E465" t="s" s="4">
        <v>3964</v>
      </c>
      <c r="F465" t="s" s="4">
        <v>386</v>
      </c>
      <c r="G465" t="s" s="4">
        <v>3964</v>
      </c>
    </row>
    <row r="466" ht="45.0" customHeight="true">
      <c r="A466" t="s" s="4">
        <v>2571</v>
      </c>
      <c r="B466" t="s" s="4">
        <v>8481</v>
      </c>
      <c r="C466" t="s" s="4">
        <v>8019</v>
      </c>
      <c r="D466" t="s" s="4">
        <v>3964</v>
      </c>
      <c r="E466" t="s" s="4">
        <v>3964</v>
      </c>
      <c r="F466" t="s" s="4">
        <v>386</v>
      </c>
      <c r="G466" t="s" s="4">
        <v>3964</v>
      </c>
    </row>
    <row r="467" ht="45.0" customHeight="true">
      <c r="A467" t="s" s="4">
        <v>2582</v>
      </c>
      <c r="B467" t="s" s="4">
        <v>8482</v>
      </c>
      <c r="C467" t="s" s="4">
        <v>8019</v>
      </c>
      <c r="D467" t="s" s="4">
        <v>3964</v>
      </c>
      <c r="E467" t="s" s="4">
        <v>3964</v>
      </c>
      <c r="F467" t="s" s="4">
        <v>386</v>
      </c>
      <c r="G467" t="s" s="4">
        <v>3964</v>
      </c>
    </row>
    <row r="468" ht="45.0" customHeight="true">
      <c r="A468" t="s" s="4">
        <v>2588</v>
      </c>
      <c r="B468" t="s" s="4">
        <v>8483</v>
      </c>
      <c r="C468" t="s" s="4">
        <v>8019</v>
      </c>
      <c r="D468" t="s" s="4">
        <v>3964</v>
      </c>
      <c r="E468" t="s" s="4">
        <v>3964</v>
      </c>
      <c r="F468" t="s" s="4">
        <v>386</v>
      </c>
      <c r="G468" t="s" s="4">
        <v>3964</v>
      </c>
    </row>
    <row r="469" ht="45.0" customHeight="true">
      <c r="A469" t="s" s="4">
        <v>2592</v>
      </c>
      <c r="B469" t="s" s="4">
        <v>8484</v>
      </c>
      <c r="C469" t="s" s="4">
        <v>8019</v>
      </c>
      <c r="D469" t="s" s="4">
        <v>3964</v>
      </c>
      <c r="E469" t="s" s="4">
        <v>3964</v>
      </c>
      <c r="F469" t="s" s="4">
        <v>386</v>
      </c>
      <c r="G469" t="s" s="4">
        <v>3964</v>
      </c>
    </row>
    <row r="470" ht="45.0" customHeight="true">
      <c r="A470" t="s" s="4">
        <v>2596</v>
      </c>
      <c r="B470" t="s" s="4">
        <v>8485</v>
      </c>
      <c r="C470" t="s" s="4">
        <v>8019</v>
      </c>
      <c r="D470" t="s" s="4">
        <v>3964</v>
      </c>
      <c r="E470" t="s" s="4">
        <v>3964</v>
      </c>
      <c r="F470" t="s" s="4">
        <v>386</v>
      </c>
      <c r="G470" t="s" s="4">
        <v>3964</v>
      </c>
    </row>
    <row r="471" ht="45.0" customHeight="true">
      <c r="A471" t="s" s="4">
        <v>2586</v>
      </c>
      <c r="B471" t="s" s="4">
        <v>8486</v>
      </c>
      <c r="C471" t="s" s="4">
        <v>8019</v>
      </c>
      <c r="D471" t="s" s="4">
        <v>3964</v>
      </c>
      <c r="E471" t="s" s="4">
        <v>3964</v>
      </c>
      <c r="F471" t="s" s="4">
        <v>386</v>
      </c>
      <c r="G471" t="s" s="4">
        <v>3964</v>
      </c>
    </row>
    <row r="472" ht="45.0" customHeight="true">
      <c r="A472" t="s" s="4">
        <v>2598</v>
      </c>
      <c r="B472" t="s" s="4">
        <v>8487</v>
      </c>
      <c r="C472" t="s" s="4">
        <v>8019</v>
      </c>
      <c r="D472" t="s" s="4">
        <v>3964</v>
      </c>
      <c r="E472" t="s" s="4">
        <v>3964</v>
      </c>
      <c r="F472" t="s" s="4">
        <v>386</v>
      </c>
      <c r="G472" t="s" s="4">
        <v>3964</v>
      </c>
    </row>
    <row r="473" ht="45.0" customHeight="true">
      <c r="A473" t="s" s="4">
        <v>2604</v>
      </c>
      <c r="B473" t="s" s="4">
        <v>8488</v>
      </c>
      <c r="C473" t="s" s="4">
        <v>8019</v>
      </c>
      <c r="D473" t="s" s="4">
        <v>3964</v>
      </c>
      <c r="E473" t="s" s="4">
        <v>3964</v>
      </c>
      <c r="F473" t="s" s="4">
        <v>386</v>
      </c>
      <c r="G473" t="s" s="4">
        <v>3964</v>
      </c>
    </row>
    <row r="474" ht="45.0" customHeight="true">
      <c r="A474" t="s" s="4">
        <v>2608</v>
      </c>
      <c r="B474" t="s" s="4">
        <v>8489</v>
      </c>
      <c r="C474" t="s" s="4">
        <v>8019</v>
      </c>
      <c r="D474" t="s" s="4">
        <v>3964</v>
      </c>
      <c r="E474" t="s" s="4">
        <v>3964</v>
      </c>
      <c r="F474" t="s" s="4">
        <v>386</v>
      </c>
      <c r="G474" t="s" s="4">
        <v>3964</v>
      </c>
    </row>
    <row r="475" ht="45.0" customHeight="true">
      <c r="A475" t="s" s="4">
        <v>2612</v>
      </c>
      <c r="B475" t="s" s="4">
        <v>8490</v>
      </c>
      <c r="C475" t="s" s="4">
        <v>8019</v>
      </c>
      <c r="D475" t="s" s="4">
        <v>3964</v>
      </c>
      <c r="E475" t="s" s="4">
        <v>3964</v>
      </c>
      <c r="F475" t="s" s="4">
        <v>386</v>
      </c>
      <c r="G475" t="s" s="4">
        <v>3964</v>
      </c>
    </row>
    <row r="476" ht="45.0" customHeight="true">
      <c r="A476" t="s" s="4">
        <v>2600</v>
      </c>
      <c r="B476" t="s" s="4">
        <v>8491</v>
      </c>
      <c r="C476" t="s" s="4">
        <v>8019</v>
      </c>
      <c r="D476" t="s" s="4">
        <v>3964</v>
      </c>
      <c r="E476" t="s" s="4">
        <v>3964</v>
      </c>
      <c r="F476" t="s" s="4">
        <v>386</v>
      </c>
      <c r="G476" t="s" s="4">
        <v>3964</v>
      </c>
    </row>
    <row r="477" ht="45.0" customHeight="true">
      <c r="A477" t="s" s="4">
        <v>2614</v>
      </c>
      <c r="B477" t="s" s="4">
        <v>8492</v>
      </c>
      <c r="C477" t="s" s="4">
        <v>8019</v>
      </c>
      <c r="D477" t="s" s="4">
        <v>3964</v>
      </c>
      <c r="E477" t="s" s="4">
        <v>3964</v>
      </c>
      <c r="F477" t="s" s="4">
        <v>386</v>
      </c>
      <c r="G477" t="s" s="4">
        <v>3964</v>
      </c>
    </row>
    <row r="478" ht="45.0" customHeight="true">
      <c r="A478" t="s" s="4">
        <v>2622</v>
      </c>
      <c r="B478" t="s" s="4">
        <v>8493</v>
      </c>
      <c r="C478" t="s" s="4">
        <v>8019</v>
      </c>
      <c r="D478" t="s" s="4">
        <v>3964</v>
      </c>
      <c r="E478" t="s" s="4">
        <v>3964</v>
      </c>
      <c r="F478" t="s" s="4">
        <v>386</v>
      </c>
      <c r="G478" t="s" s="4">
        <v>3964</v>
      </c>
    </row>
    <row r="479" ht="45.0" customHeight="true">
      <c r="A479" t="s" s="4">
        <v>2626</v>
      </c>
      <c r="B479" t="s" s="4">
        <v>8494</v>
      </c>
      <c r="C479" t="s" s="4">
        <v>8019</v>
      </c>
      <c r="D479" t="s" s="4">
        <v>3964</v>
      </c>
      <c r="E479" t="s" s="4">
        <v>3964</v>
      </c>
      <c r="F479" t="s" s="4">
        <v>386</v>
      </c>
      <c r="G479" t="s" s="4">
        <v>3964</v>
      </c>
    </row>
    <row r="480" ht="45.0" customHeight="true">
      <c r="A480" t="s" s="4">
        <v>2632</v>
      </c>
      <c r="B480" t="s" s="4">
        <v>8495</v>
      </c>
      <c r="C480" t="s" s="4">
        <v>8019</v>
      </c>
      <c r="D480" t="s" s="4">
        <v>3964</v>
      </c>
      <c r="E480" t="s" s="4">
        <v>3964</v>
      </c>
      <c r="F480" t="s" s="4">
        <v>386</v>
      </c>
      <c r="G480" t="s" s="4">
        <v>3964</v>
      </c>
    </row>
    <row r="481" ht="45.0" customHeight="true">
      <c r="A481" t="s" s="4">
        <v>2639</v>
      </c>
      <c r="B481" t="s" s="4">
        <v>8496</v>
      </c>
      <c r="C481" t="s" s="4">
        <v>8019</v>
      </c>
      <c r="D481" t="s" s="4">
        <v>3964</v>
      </c>
      <c r="E481" t="s" s="4">
        <v>3964</v>
      </c>
      <c r="F481" t="s" s="4">
        <v>386</v>
      </c>
      <c r="G481" t="s" s="4">
        <v>3964</v>
      </c>
    </row>
    <row r="482" ht="45.0" customHeight="true">
      <c r="A482" t="s" s="4">
        <v>2641</v>
      </c>
      <c r="B482" t="s" s="4">
        <v>8497</v>
      </c>
      <c r="C482" t="s" s="4">
        <v>8019</v>
      </c>
      <c r="D482" t="s" s="4">
        <v>3964</v>
      </c>
      <c r="E482" t="s" s="4">
        <v>3964</v>
      </c>
      <c r="F482" t="s" s="4">
        <v>386</v>
      </c>
      <c r="G482" t="s" s="4">
        <v>3964</v>
      </c>
    </row>
    <row r="483" ht="45.0" customHeight="true">
      <c r="A483" t="s" s="4">
        <v>2616</v>
      </c>
      <c r="B483" t="s" s="4">
        <v>8498</v>
      </c>
      <c r="C483" t="s" s="4">
        <v>8019</v>
      </c>
      <c r="D483" t="s" s="4">
        <v>3964</v>
      </c>
      <c r="E483" t="s" s="4">
        <v>3964</v>
      </c>
      <c r="F483" t="s" s="4">
        <v>386</v>
      </c>
      <c r="G483" t="s" s="4">
        <v>3964</v>
      </c>
    </row>
    <row r="484" ht="45.0" customHeight="true">
      <c r="A484" t="s" s="4">
        <v>2643</v>
      </c>
      <c r="B484" t="s" s="4">
        <v>8499</v>
      </c>
      <c r="C484" t="s" s="4">
        <v>8019</v>
      </c>
      <c r="D484" t="s" s="4">
        <v>3964</v>
      </c>
      <c r="E484" t="s" s="4">
        <v>3964</v>
      </c>
      <c r="F484" t="s" s="4">
        <v>386</v>
      </c>
      <c r="G484" t="s" s="4">
        <v>3964</v>
      </c>
    </row>
    <row r="485" ht="45.0" customHeight="true">
      <c r="A485" t="s" s="4">
        <v>2654</v>
      </c>
      <c r="B485" t="s" s="4">
        <v>8500</v>
      </c>
      <c r="C485" t="s" s="4">
        <v>8019</v>
      </c>
      <c r="D485" t="s" s="4">
        <v>3964</v>
      </c>
      <c r="E485" t="s" s="4">
        <v>3964</v>
      </c>
      <c r="F485" t="s" s="4">
        <v>386</v>
      </c>
      <c r="G485" t="s" s="4">
        <v>3964</v>
      </c>
    </row>
    <row r="486" ht="45.0" customHeight="true">
      <c r="A486" t="s" s="4">
        <v>2659</v>
      </c>
      <c r="B486" t="s" s="4">
        <v>8501</v>
      </c>
      <c r="C486" t="s" s="4">
        <v>8019</v>
      </c>
      <c r="D486" t="s" s="4">
        <v>3964</v>
      </c>
      <c r="E486" t="s" s="4">
        <v>3964</v>
      </c>
      <c r="F486" t="s" s="4">
        <v>386</v>
      </c>
      <c r="G486" t="s" s="4">
        <v>3964</v>
      </c>
    </row>
    <row r="487" ht="45.0" customHeight="true">
      <c r="A487" t="s" s="4">
        <v>2664</v>
      </c>
      <c r="B487" t="s" s="4">
        <v>8502</v>
      </c>
      <c r="C487" t="s" s="4">
        <v>8019</v>
      </c>
      <c r="D487" t="s" s="4">
        <v>3964</v>
      </c>
      <c r="E487" t="s" s="4">
        <v>3964</v>
      </c>
      <c r="F487" t="s" s="4">
        <v>386</v>
      </c>
      <c r="G487" t="s" s="4">
        <v>3964</v>
      </c>
    </row>
    <row r="488" ht="45.0" customHeight="true">
      <c r="A488" t="s" s="4">
        <v>2648</v>
      </c>
      <c r="B488" t="s" s="4">
        <v>8503</v>
      </c>
      <c r="C488" t="s" s="4">
        <v>8019</v>
      </c>
      <c r="D488" t="s" s="4">
        <v>3964</v>
      </c>
      <c r="E488" t="s" s="4">
        <v>3964</v>
      </c>
      <c r="F488" t="s" s="4">
        <v>386</v>
      </c>
      <c r="G488" t="s" s="4">
        <v>3964</v>
      </c>
    </row>
    <row r="489" ht="45.0" customHeight="true">
      <c r="A489" t="s" s="4">
        <v>2668</v>
      </c>
      <c r="B489" t="s" s="4">
        <v>8504</v>
      </c>
      <c r="C489" t="s" s="4">
        <v>8019</v>
      </c>
      <c r="D489" t="s" s="4">
        <v>3964</v>
      </c>
      <c r="E489" t="s" s="4">
        <v>3964</v>
      </c>
      <c r="F489" t="s" s="4">
        <v>386</v>
      </c>
      <c r="G489" t="s" s="4">
        <v>3964</v>
      </c>
    </row>
    <row r="490" ht="45.0" customHeight="true">
      <c r="A490" t="s" s="4">
        <v>2672</v>
      </c>
      <c r="B490" t="s" s="4">
        <v>8505</v>
      </c>
      <c r="C490" t="s" s="4">
        <v>8019</v>
      </c>
      <c r="D490" t="s" s="4">
        <v>3964</v>
      </c>
      <c r="E490" t="s" s="4">
        <v>3964</v>
      </c>
      <c r="F490" t="s" s="4">
        <v>386</v>
      </c>
      <c r="G490" t="s" s="4">
        <v>3964</v>
      </c>
    </row>
    <row r="491" ht="45.0" customHeight="true">
      <c r="A491" t="s" s="4">
        <v>2674</v>
      </c>
      <c r="B491" t="s" s="4">
        <v>8506</v>
      </c>
      <c r="C491" t="s" s="4">
        <v>8019</v>
      </c>
      <c r="D491" t="s" s="4">
        <v>3964</v>
      </c>
      <c r="E491" t="s" s="4">
        <v>3964</v>
      </c>
      <c r="F491" t="s" s="4">
        <v>386</v>
      </c>
      <c r="G491" t="s" s="4">
        <v>3964</v>
      </c>
    </row>
    <row r="492" ht="45.0" customHeight="true">
      <c r="A492" t="s" s="4">
        <v>2676</v>
      </c>
      <c r="B492" t="s" s="4">
        <v>8507</v>
      </c>
      <c r="C492" t="s" s="4">
        <v>8019</v>
      </c>
      <c r="D492" t="s" s="4">
        <v>3964</v>
      </c>
      <c r="E492" t="s" s="4">
        <v>3964</v>
      </c>
      <c r="F492" t="s" s="4">
        <v>386</v>
      </c>
      <c r="G492" t="s" s="4">
        <v>3964</v>
      </c>
    </row>
    <row r="493" ht="45.0" customHeight="true">
      <c r="A493" t="s" s="4">
        <v>2670</v>
      </c>
      <c r="B493" t="s" s="4">
        <v>8508</v>
      </c>
      <c r="C493" t="s" s="4">
        <v>8019</v>
      </c>
      <c r="D493" t="s" s="4">
        <v>3964</v>
      </c>
      <c r="E493" t="s" s="4">
        <v>3964</v>
      </c>
      <c r="F493" t="s" s="4">
        <v>386</v>
      </c>
      <c r="G493" t="s" s="4">
        <v>3964</v>
      </c>
    </row>
    <row r="494" ht="45.0" customHeight="true">
      <c r="A494" t="s" s="4">
        <v>2680</v>
      </c>
      <c r="B494" t="s" s="4">
        <v>8509</v>
      </c>
      <c r="C494" t="s" s="4">
        <v>8019</v>
      </c>
      <c r="D494" t="s" s="4">
        <v>3964</v>
      </c>
      <c r="E494" t="s" s="4">
        <v>3964</v>
      </c>
      <c r="F494" t="s" s="4">
        <v>386</v>
      </c>
      <c r="G494" t="s" s="4">
        <v>3964</v>
      </c>
    </row>
    <row r="495" ht="45.0" customHeight="true">
      <c r="A495" t="s" s="4">
        <v>2684</v>
      </c>
      <c r="B495" t="s" s="4">
        <v>8510</v>
      </c>
      <c r="C495" t="s" s="4">
        <v>8019</v>
      </c>
      <c r="D495" t="s" s="4">
        <v>3964</v>
      </c>
      <c r="E495" t="s" s="4">
        <v>3964</v>
      </c>
      <c r="F495" t="s" s="4">
        <v>386</v>
      </c>
      <c r="G495" t="s" s="4">
        <v>3964</v>
      </c>
    </row>
    <row r="496" ht="45.0" customHeight="true">
      <c r="A496" t="s" s="4">
        <v>2686</v>
      </c>
      <c r="B496" t="s" s="4">
        <v>8511</v>
      </c>
      <c r="C496" t="s" s="4">
        <v>8019</v>
      </c>
      <c r="D496" t="s" s="4">
        <v>3964</v>
      </c>
      <c r="E496" t="s" s="4">
        <v>3964</v>
      </c>
      <c r="F496" t="s" s="4">
        <v>386</v>
      </c>
      <c r="G496" t="s" s="4">
        <v>3964</v>
      </c>
    </row>
    <row r="497" ht="45.0" customHeight="true">
      <c r="A497" t="s" s="4">
        <v>2688</v>
      </c>
      <c r="B497" t="s" s="4">
        <v>8512</v>
      </c>
      <c r="C497" t="s" s="4">
        <v>8019</v>
      </c>
      <c r="D497" t="s" s="4">
        <v>3964</v>
      </c>
      <c r="E497" t="s" s="4">
        <v>3964</v>
      </c>
      <c r="F497" t="s" s="4">
        <v>386</v>
      </c>
      <c r="G497" t="s" s="4">
        <v>3964</v>
      </c>
    </row>
    <row r="498" ht="45.0" customHeight="true">
      <c r="A498" t="s" s="4">
        <v>2682</v>
      </c>
      <c r="B498" t="s" s="4">
        <v>8513</v>
      </c>
      <c r="C498" t="s" s="4">
        <v>8019</v>
      </c>
      <c r="D498" t="s" s="4">
        <v>3964</v>
      </c>
      <c r="E498" t="s" s="4">
        <v>3964</v>
      </c>
      <c r="F498" t="s" s="4">
        <v>386</v>
      </c>
      <c r="G498" t="s" s="4">
        <v>3964</v>
      </c>
    </row>
    <row r="499" ht="45.0" customHeight="true">
      <c r="A499" t="s" s="4">
        <v>2692</v>
      </c>
      <c r="B499" t="s" s="4">
        <v>8514</v>
      </c>
      <c r="C499" t="s" s="4">
        <v>8019</v>
      </c>
      <c r="D499" t="s" s="4">
        <v>3964</v>
      </c>
      <c r="E499" t="s" s="4">
        <v>3964</v>
      </c>
      <c r="F499" t="s" s="4">
        <v>386</v>
      </c>
      <c r="G499" t="s" s="4">
        <v>3964</v>
      </c>
    </row>
    <row r="500" ht="45.0" customHeight="true">
      <c r="A500" t="s" s="4">
        <v>2699</v>
      </c>
      <c r="B500" t="s" s="4">
        <v>8515</v>
      </c>
      <c r="C500" t="s" s="4">
        <v>8019</v>
      </c>
      <c r="D500" t="s" s="4">
        <v>3964</v>
      </c>
      <c r="E500" t="s" s="4">
        <v>3964</v>
      </c>
      <c r="F500" t="s" s="4">
        <v>386</v>
      </c>
      <c r="G500" t="s" s="4">
        <v>3964</v>
      </c>
    </row>
    <row r="501" ht="45.0" customHeight="true">
      <c r="A501" t="s" s="4">
        <v>2703</v>
      </c>
      <c r="B501" t="s" s="4">
        <v>8516</v>
      </c>
      <c r="C501" t="s" s="4">
        <v>8019</v>
      </c>
      <c r="D501" t="s" s="4">
        <v>3964</v>
      </c>
      <c r="E501" t="s" s="4">
        <v>3964</v>
      </c>
      <c r="F501" t="s" s="4">
        <v>386</v>
      </c>
      <c r="G501" t="s" s="4">
        <v>3964</v>
      </c>
    </row>
    <row r="502" ht="45.0" customHeight="true">
      <c r="A502" t="s" s="4">
        <v>2707</v>
      </c>
      <c r="B502" t="s" s="4">
        <v>8517</v>
      </c>
      <c r="C502" t="s" s="4">
        <v>8019</v>
      </c>
      <c r="D502" t="s" s="4">
        <v>3964</v>
      </c>
      <c r="E502" t="s" s="4">
        <v>3964</v>
      </c>
      <c r="F502" t="s" s="4">
        <v>386</v>
      </c>
      <c r="G502" t="s" s="4">
        <v>3964</v>
      </c>
    </row>
    <row r="503" ht="45.0" customHeight="true">
      <c r="A503" t="s" s="4">
        <v>2695</v>
      </c>
      <c r="B503" t="s" s="4">
        <v>8518</v>
      </c>
      <c r="C503" t="s" s="4">
        <v>8019</v>
      </c>
      <c r="D503" t="s" s="4">
        <v>3964</v>
      </c>
      <c r="E503" t="s" s="4">
        <v>3964</v>
      </c>
      <c r="F503" t="s" s="4">
        <v>386</v>
      </c>
      <c r="G503" t="s" s="4">
        <v>3964</v>
      </c>
    </row>
    <row r="504" ht="45.0" customHeight="true">
      <c r="A504" t="s" s="4">
        <v>2711</v>
      </c>
      <c r="B504" t="s" s="4">
        <v>8519</v>
      </c>
      <c r="C504" t="s" s="4">
        <v>8019</v>
      </c>
      <c r="D504" t="s" s="4">
        <v>3964</v>
      </c>
      <c r="E504" t="s" s="4">
        <v>3964</v>
      </c>
      <c r="F504" t="s" s="4">
        <v>386</v>
      </c>
      <c r="G504" t="s" s="4">
        <v>3964</v>
      </c>
    </row>
    <row r="505" ht="45.0" customHeight="true">
      <c r="A505" t="s" s="4">
        <v>2722</v>
      </c>
      <c r="B505" t="s" s="4">
        <v>8520</v>
      </c>
      <c r="C505" t="s" s="4">
        <v>8019</v>
      </c>
      <c r="D505" t="s" s="4">
        <v>3964</v>
      </c>
      <c r="E505" t="s" s="4">
        <v>3964</v>
      </c>
      <c r="F505" t="s" s="4">
        <v>386</v>
      </c>
      <c r="G505" t="s" s="4">
        <v>3964</v>
      </c>
    </row>
    <row r="506" ht="45.0" customHeight="true">
      <c r="A506" t="s" s="4">
        <v>2726</v>
      </c>
      <c r="B506" t="s" s="4">
        <v>8521</v>
      </c>
      <c r="C506" t="s" s="4">
        <v>8019</v>
      </c>
      <c r="D506" t="s" s="4">
        <v>3964</v>
      </c>
      <c r="E506" t="s" s="4">
        <v>3964</v>
      </c>
      <c r="F506" t="s" s="4">
        <v>386</v>
      </c>
      <c r="G506" t="s" s="4">
        <v>3964</v>
      </c>
    </row>
    <row r="507" ht="45.0" customHeight="true">
      <c r="A507" t="s" s="4">
        <v>2730</v>
      </c>
      <c r="B507" t="s" s="4">
        <v>8522</v>
      </c>
      <c r="C507" t="s" s="4">
        <v>8019</v>
      </c>
      <c r="D507" t="s" s="4">
        <v>3964</v>
      </c>
      <c r="E507" t="s" s="4">
        <v>3964</v>
      </c>
      <c r="F507" t="s" s="4">
        <v>386</v>
      </c>
      <c r="G507" t="s" s="4">
        <v>3964</v>
      </c>
    </row>
    <row r="508" ht="45.0" customHeight="true">
      <c r="A508" t="s" s="4">
        <v>2718</v>
      </c>
      <c r="B508" t="s" s="4">
        <v>8523</v>
      </c>
      <c r="C508" t="s" s="4">
        <v>8019</v>
      </c>
      <c r="D508" t="s" s="4">
        <v>3964</v>
      </c>
      <c r="E508" t="s" s="4">
        <v>3964</v>
      </c>
      <c r="F508" t="s" s="4">
        <v>386</v>
      </c>
      <c r="G508" t="s" s="4">
        <v>3964</v>
      </c>
    </row>
    <row r="509" ht="45.0" customHeight="true">
      <c r="A509" t="s" s="4">
        <v>2735</v>
      </c>
      <c r="B509" t="s" s="4">
        <v>8524</v>
      </c>
      <c r="C509" t="s" s="4">
        <v>8019</v>
      </c>
      <c r="D509" t="s" s="4">
        <v>3964</v>
      </c>
      <c r="E509" t="s" s="4">
        <v>3964</v>
      </c>
      <c r="F509" t="s" s="4">
        <v>386</v>
      </c>
      <c r="G509" t="s" s="4">
        <v>3964</v>
      </c>
    </row>
    <row r="510" ht="45.0" customHeight="true">
      <c r="A510" t="s" s="4">
        <v>2739</v>
      </c>
      <c r="B510" t="s" s="4">
        <v>8525</v>
      </c>
      <c r="C510" t="s" s="4">
        <v>8019</v>
      </c>
      <c r="D510" t="s" s="4">
        <v>3964</v>
      </c>
      <c r="E510" t="s" s="4">
        <v>3964</v>
      </c>
      <c r="F510" t="s" s="4">
        <v>386</v>
      </c>
      <c r="G510" t="s" s="4">
        <v>3964</v>
      </c>
    </row>
    <row r="511" ht="45.0" customHeight="true">
      <c r="A511" t="s" s="4">
        <v>2741</v>
      </c>
      <c r="B511" t="s" s="4">
        <v>8526</v>
      </c>
      <c r="C511" t="s" s="4">
        <v>8019</v>
      </c>
      <c r="D511" t="s" s="4">
        <v>3964</v>
      </c>
      <c r="E511" t="s" s="4">
        <v>3964</v>
      </c>
      <c r="F511" t="s" s="4">
        <v>386</v>
      </c>
      <c r="G511" t="s" s="4">
        <v>3964</v>
      </c>
    </row>
    <row r="512" ht="45.0" customHeight="true">
      <c r="A512" t="s" s="4">
        <v>2743</v>
      </c>
      <c r="B512" t="s" s="4">
        <v>8527</v>
      </c>
      <c r="C512" t="s" s="4">
        <v>8019</v>
      </c>
      <c r="D512" t="s" s="4">
        <v>3964</v>
      </c>
      <c r="E512" t="s" s="4">
        <v>3964</v>
      </c>
      <c r="F512" t="s" s="4">
        <v>386</v>
      </c>
      <c r="G512" t="s" s="4">
        <v>3964</v>
      </c>
    </row>
    <row r="513" ht="45.0" customHeight="true">
      <c r="A513" t="s" s="4">
        <v>2737</v>
      </c>
      <c r="B513" t="s" s="4">
        <v>8528</v>
      </c>
      <c r="C513" t="s" s="4">
        <v>8019</v>
      </c>
      <c r="D513" t="s" s="4">
        <v>3964</v>
      </c>
      <c r="E513" t="s" s="4">
        <v>3964</v>
      </c>
      <c r="F513" t="s" s="4">
        <v>386</v>
      </c>
      <c r="G513" t="s" s="4">
        <v>3964</v>
      </c>
    </row>
    <row r="514" ht="45.0" customHeight="true">
      <c r="A514" t="s" s="4">
        <v>2745</v>
      </c>
      <c r="B514" t="s" s="4">
        <v>8529</v>
      </c>
      <c r="C514" t="s" s="4">
        <v>8019</v>
      </c>
      <c r="D514" t="s" s="4">
        <v>3964</v>
      </c>
      <c r="E514" t="s" s="4">
        <v>3964</v>
      </c>
      <c r="F514" t="s" s="4">
        <v>386</v>
      </c>
      <c r="G514" t="s" s="4">
        <v>3964</v>
      </c>
    </row>
    <row r="515" ht="45.0" customHeight="true">
      <c r="A515" t="s" s="4">
        <v>2749</v>
      </c>
      <c r="B515" t="s" s="4">
        <v>8530</v>
      </c>
      <c r="C515" t="s" s="4">
        <v>8019</v>
      </c>
      <c r="D515" t="s" s="4">
        <v>3964</v>
      </c>
      <c r="E515" t="s" s="4">
        <v>3964</v>
      </c>
      <c r="F515" t="s" s="4">
        <v>386</v>
      </c>
      <c r="G515" t="s" s="4">
        <v>3964</v>
      </c>
    </row>
    <row r="516" ht="45.0" customHeight="true">
      <c r="A516" t="s" s="4">
        <v>2751</v>
      </c>
      <c r="B516" t="s" s="4">
        <v>8531</v>
      </c>
      <c r="C516" t="s" s="4">
        <v>8019</v>
      </c>
      <c r="D516" t="s" s="4">
        <v>3964</v>
      </c>
      <c r="E516" t="s" s="4">
        <v>3964</v>
      </c>
      <c r="F516" t="s" s="4">
        <v>386</v>
      </c>
      <c r="G516" t="s" s="4">
        <v>3964</v>
      </c>
    </row>
    <row r="517" ht="45.0" customHeight="true">
      <c r="A517" t="s" s="4">
        <v>2753</v>
      </c>
      <c r="B517" t="s" s="4">
        <v>8532</v>
      </c>
      <c r="C517" t="s" s="4">
        <v>8019</v>
      </c>
      <c r="D517" t="s" s="4">
        <v>3964</v>
      </c>
      <c r="E517" t="s" s="4">
        <v>3964</v>
      </c>
      <c r="F517" t="s" s="4">
        <v>386</v>
      </c>
      <c r="G517" t="s" s="4">
        <v>3964</v>
      </c>
    </row>
    <row r="518" ht="45.0" customHeight="true">
      <c r="A518" t="s" s="4">
        <v>2747</v>
      </c>
      <c r="B518" t="s" s="4">
        <v>8533</v>
      </c>
      <c r="C518" t="s" s="4">
        <v>8019</v>
      </c>
      <c r="D518" t="s" s="4">
        <v>3964</v>
      </c>
      <c r="E518" t="s" s="4">
        <v>3964</v>
      </c>
      <c r="F518" t="s" s="4">
        <v>386</v>
      </c>
      <c r="G518" t="s" s="4">
        <v>3964</v>
      </c>
    </row>
    <row r="519" ht="45.0" customHeight="true">
      <c r="A519" t="s" s="4">
        <v>2755</v>
      </c>
      <c r="B519" t="s" s="4">
        <v>8534</v>
      </c>
      <c r="C519" t="s" s="4">
        <v>8019</v>
      </c>
      <c r="D519" t="s" s="4">
        <v>3964</v>
      </c>
      <c r="E519" t="s" s="4">
        <v>3964</v>
      </c>
      <c r="F519" t="s" s="4">
        <v>386</v>
      </c>
      <c r="G519" t="s" s="4">
        <v>3964</v>
      </c>
    </row>
    <row r="520" ht="45.0" customHeight="true">
      <c r="A520" t="s" s="4">
        <v>2759</v>
      </c>
      <c r="B520" t="s" s="4">
        <v>8535</v>
      </c>
      <c r="C520" t="s" s="4">
        <v>8019</v>
      </c>
      <c r="D520" t="s" s="4">
        <v>3964</v>
      </c>
      <c r="E520" t="s" s="4">
        <v>3964</v>
      </c>
      <c r="F520" t="s" s="4">
        <v>386</v>
      </c>
      <c r="G520" t="s" s="4">
        <v>3964</v>
      </c>
    </row>
    <row r="521" ht="45.0" customHeight="true">
      <c r="A521" t="s" s="4">
        <v>2763</v>
      </c>
      <c r="B521" t="s" s="4">
        <v>8536</v>
      </c>
      <c r="C521" t="s" s="4">
        <v>8019</v>
      </c>
      <c r="D521" t="s" s="4">
        <v>3964</v>
      </c>
      <c r="E521" t="s" s="4">
        <v>3964</v>
      </c>
      <c r="F521" t="s" s="4">
        <v>386</v>
      </c>
      <c r="G521" t="s" s="4">
        <v>3964</v>
      </c>
    </row>
    <row r="522" ht="45.0" customHeight="true">
      <c r="A522" t="s" s="4">
        <v>2765</v>
      </c>
      <c r="B522" t="s" s="4">
        <v>8537</v>
      </c>
      <c r="C522" t="s" s="4">
        <v>8019</v>
      </c>
      <c r="D522" t="s" s="4">
        <v>3964</v>
      </c>
      <c r="E522" t="s" s="4">
        <v>3964</v>
      </c>
      <c r="F522" t="s" s="4">
        <v>386</v>
      </c>
      <c r="G522" t="s" s="4">
        <v>3964</v>
      </c>
    </row>
    <row r="523" ht="45.0" customHeight="true">
      <c r="A523" t="s" s="4">
        <v>2757</v>
      </c>
      <c r="B523" t="s" s="4">
        <v>8538</v>
      </c>
      <c r="C523" t="s" s="4">
        <v>8019</v>
      </c>
      <c r="D523" t="s" s="4">
        <v>3964</v>
      </c>
      <c r="E523" t="s" s="4">
        <v>3964</v>
      </c>
      <c r="F523" t="s" s="4">
        <v>386</v>
      </c>
      <c r="G523" t="s" s="4">
        <v>3964</v>
      </c>
    </row>
    <row r="524" ht="45.0" customHeight="true">
      <c r="A524" t="s" s="4">
        <v>2767</v>
      </c>
      <c r="B524" t="s" s="4">
        <v>8539</v>
      </c>
      <c r="C524" t="s" s="4">
        <v>8019</v>
      </c>
      <c r="D524" t="s" s="4">
        <v>3964</v>
      </c>
      <c r="E524" t="s" s="4">
        <v>3964</v>
      </c>
      <c r="F524" t="s" s="4">
        <v>386</v>
      </c>
      <c r="G524" t="s" s="4">
        <v>3964</v>
      </c>
    </row>
    <row r="525" ht="45.0" customHeight="true">
      <c r="A525" t="s" s="4">
        <v>2773</v>
      </c>
      <c r="B525" t="s" s="4">
        <v>8540</v>
      </c>
      <c r="C525" t="s" s="4">
        <v>8019</v>
      </c>
      <c r="D525" t="s" s="4">
        <v>3964</v>
      </c>
      <c r="E525" t="s" s="4">
        <v>3964</v>
      </c>
      <c r="F525" t="s" s="4">
        <v>386</v>
      </c>
      <c r="G525" t="s" s="4">
        <v>3964</v>
      </c>
    </row>
    <row r="526" ht="45.0" customHeight="true">
      <c r="A526" t="s" s="4">
        <v>2777</v>
      </c>
      <c r="B526" t="s" s="4">
        <v>8541</v>
      </c>
      <c r="C526" t="s" s="4">
        <v>8019</v>
      </c>
      <c r="D526" t="s" s="4">
        <v>3964</v>
      </c>
      <c r="E526" t="s" s="4">
        <v>3964</v>
      </c>
      <c r="F526" t="s" s="4">
        <v>386</v>
      </c>
      <c r="G526" t="s" s="4">
        <v>3964</v>
      </c>
    </row>
    <row r="527" ht="45.0" customHeight="true">
      <c r="A527" t="s" s="4">
        <v>2779</v>
      </c>
      <c r="B527" t="s" s="4">
        <v>8542</v>
      </c>
      <c r="C527" t="s" s="4">
        <v>8019</v>
      </c>
      <c r="D527" t="s" s="4">
        <v>3964</v>
      </c>
      <c r="E527" t="s" s="4">
        <v>3964</v>
      </c>
      <c r="F527" t="s" s="4">
        <v>386</v>
      </c>
      <c r="G527" t="s" s="4">
        <v>3964</v>
      </c>
    </row>
    <row r="528" ht="45.0" customHeight="true">
      <c r="A528" t="s" s="4">
        <v>2771</v>
      </c>
      <c r="B528" t="s" s="4">
        <v>8543</v>
      </c>
      <c r="C528" t="s" s="4">
        <v>8019</v>
      </c>
      <c r="D528" t="s" s="4">
        <v>3964</v>
      </c>
      <c r="E528" t="s" s="4">
        <v>3964</v>
      </c>
      <c r="F528" t="s" s="4">
        <v>386</v>
      </c>
      <c r="G528" t="s" s="4">
        <v>3964</v>
      </c>
    </row>
    <row r="529" ht="45.0" customHeight="true">
      <c r="A529" t="s" s="4">
        <v>2783</v>
      </c>
      <c r="B529" t="s" s="4">
        <v>8544</v>
      </c>
      <c r="C529" t="s" s="4">
        <v>8019</v>
      </c>
      <c r="D529" t="s" s="4">
        <v>3964</v>
      </c>
      <c r="E529" t="s" s="4">
        <v>3964</v>
      </c>
      <c r="F529" t="s" s="4">
        <v>386</v>
      </c>
      <c r="G529" t="s" s="4">
        <v>3964</v>
      </c>
    </row>
    <row r="530" ht="45.0" customHeight="true">
      <c r="A530" t="s" s="4">
        <v>2787</v>
      </c>
      <c r="B530" t="s" s="4">
        <v>8545</v>
      </c>
      <c r="C530" t="s" s="4">
        <v>8019</v>
      </c>
      <c r="D530" t="s" s="4">
        <v>3964</v>
      </c>
      <c r="E530" t="s" s="4">
        <v>3964</v>
      </c>
      <c r="F530" t="s" s="4">
        <v>386</v>
      </c>
      <c r="G530" t="s" s="4">
        <v>3964</v>
      </c>
    </row>
    <row r="531" ht="45.0" customHeight="true">
      <c r="A531" t="s" s="4">
        <v>2789</v>
      </c>
      <c r="B531" t="s" s="4">
        <v>8546</v>
      </c>
      <c r="C531" t="s" s="4">
        <v>8019</v>
      </c>
      <c r="D531" t="s" s="4">
        <v>3964</v>
      </c>
      <c r="E531" t="s" s="4">
        <v>3964</v>
      </c>
      <c r="F531" t="s" s="4">
        <v>386</v>
      </c>
      <c r="G531" t="s" s="4">
        <v>3964</v>
      </c>
    </row>
    <row r="532" ht="45.0" customHeight="true">
      <c r="A532" t="s" s="4">
        <v>2791</v>
      </c>
      <c r="B532" t="s" s="4">
        <v>8547</v>
      </c>
      <c r="C532" t="s" s="4">
        <v>8019</v>
      </c>
      <c r="D532" t="s" s="4">
        <v>3964</v>
      </c>
      <c r="E532" t="s" s="4">
        <v>3964</v>
      </c>
      <c r="F532" t="s" s="4">
        <v>386</v>
      </c>
      <c r="G532" t="s" s="4">
        <v>3964</v>
      </c>
    </row>
    <row r="533" ht="45.0" customHeight="true">
      <c r="A533" t="s" s="4">
        <v>2785</v>
      </c>
      <c r="B533" t="s" s="4">
        <v>8548</v>
      </c>
      <c r="C533" t="s" s="4">
        <v>8019</v>
      </c>
      <c r="D533" t="s" s="4">
        <v>3964</v>
      </c>
      <c r="E533" t="s" s="4">
        <v>3964</v>
      </c>
      <c r="F533" t="s" s="4">
        <v>386</v>
      </c>
      <c r="G533" t="s" s="4">
        <v>3964</v>
      </c>
    </row>
    <row r="534" ht="45.0" customHeight="true">
      <c r="A534" t="s" s="4">
        <v>2793</v>
      </c>
      <c r="B534" t="s" s="4">
        <v>8549</v>
      </c>
      <c r="C534" t="s" s="4">
        <v>8019</v>
      </c>
      <c r="D534" t="s" s="4">
        <v>3964</v>
      </c>
      <c r="E534" t="s" s="4">
        <v>3964</v>
      </c>
      <c r="F534" t="s" s="4">
        <v>386</v>
      </c>
      <c r="G534" t="s" s="4">
        <v>3964</v>
      </c>
    </row>
    <row r="535" ht="45.0" customHeight="true">
      <c r="A535" t="s" s="4">
        <v>2804</v>
      </c>
      <c r="B535" t="s" s="4">
        <v>8550</v>
      </c>
      <c r="C535" t="s" s="4">
        <v>8019</v>
      </c>
      <c r="D535" t="s" s="4">
        <v>3964</v>
      </c>
      <c r="E535" t="s" s="4">
        <v>3964</v>
      </c>
      <c r="F535" t="s" s="4">
        <v>386</v>
      </c>
      <c r="G535" t="s" s="4">
        <v>3964</v>
      </c>
    </row>
    <row r="536" ht="45.0" customHeight="true">
      <c r="A536" t="s" s="4">
        <v>2808</v>
      </c>
      <c r="B536" t="s" s="4">
        <v>8551</v>
      </c>
      <c r="C536" t="s" s="4">
        <v>8019</v>
      </c>
      <c r="D536" t="s" s="4">
        <v>3964</v>
      </c>
      <c r="E536" t="s" s="4">
        <v>3964</v>
      </c>
      <c r="F536" t="s" s="4">
        <v>386</v>
      </c>
      <c r="G536" t="s" s="4">
        <v>3964</v>
      </c>
    </row>
    <row r="537" ht="45.0" customHeight="true">
      <c r="A537" t="s" s="4">
        <v>2811</v>
      </c>
      <c r="B537" t="s" s="4">
        <v>8552</v>
      </c>
      <c r="C537" t="s" s="4">
        <v>8019</v>
      </c>
      <c r="D537" t="s" s="4">
        <v>3964</v>
      </c>
      <c r="E537" t="s" s="4">
        <v>3964</v>
      </c>
      <c r="F537" t="s" s="4">
        <v>386</v>
      </c>
      <c r="G537" t="s" s="4">
        <v>3964</v>
      </c>
    </row>
    <row r="538" ht="45.0" customHeight="true">
      <c r="A538" t="s" s="4">
        <v>2800</v>
      </c>
      <c r="B538" t="s" s="4">
        <v>8553</v>
      </c>
      <c r="C538" t="s" s="4">
        <v>8019</v>
      </c>
      <c r="D538" t="s" s="4">
        <v>3964</v>
      </c>
      <c r="E538" t="s" s="4">
        <v>3964</v>
      </c>
      <c r="F538" t="s" s="4">
        <v>386</v>
      </c>
      <c r="G538" t="s" s="4">
        <v>3964</v>
      </c>
    </row>
    <row r="539" ht="45.0" customHeight="true">
      <c r="A539" t="s" s="4">
        <v>2815</v>
      </c>
      <c r="B539" t="s" s="4">
        <v>8554</v>
      </c>
      <c r="C539" t="s" s="4">
        <v>8019</v>
      </c>
      <c r="D539" t="s" s="4">
        <v>3964</v>
      </c>
      <c r="E539" t="s" s="4">
        <v>3964</v>
      </c>
      <c r="F539" t="s" s="4">
        <v>386</v>
      </c>
      <c r="G539" t="s" s="4">
        <v>3964</v>
      </c>
    </row>
    <row r="540" ht="45.0" customHeight="true">
      <c r="A540" t="s" s="4">
        <v>2819</v>
      </c>
      <c r="B540" t="s" s="4">
        <v>8555</v>
      </c>
      <c r="C540" t="s" s="4">
        <v>8019</v>
      </c>
      <c r="D540" t="s" s="4">
        <v>3964</v>
      </c>
      <c r="E540" t="s" s="4">
        <v>3964</v>
      </c>
      <c r="F540" t="s" s="4">
        <v>386</v>
      </c>
      <c r="G540" t="s" s="4">
        <v>3964</v>
      </c>
    </row>
    <row r="541" ht="45.0" customHeight="true">
      <c r="A541" t="s" s="4">
        <v>2821</v>
      </c>
      <c r="B541" t="s" s="4">
        <v>8556</v>
      </c>
      <c r="C541" t="s" s="4">
        <v>8019</v>
      </c>
      <c r="D541" t="s" s="4">
        <v>3964</v>
      </c>
      <c r="E541" t="s" s="4">
        <v>3964</v>
      </c>
      <c r="F541" t="s" s="4">
        <v>386</v>
      </c>
      <c r="G541" t="s" s="4">
        <v>3964</v>
      </c>
    </row>
    <row r="542" ht="45.0" customHeight="true">
      <c r="A542" t="s" s="4">
        <v>2823</v>
      </c>
      <c r="B542" t="s" s="4">
        <v>8557</v>
      </c>
      <c r="C542" t="s" s="4">
        <v>8019</v>
      </c>
      <c r="D542" t="s" s="4">
        <v>3964</v>
      </c>
      <c r="E542" t="s" s="4">
        <v>3964</v>
      </c>
      <c r="F542" t="s" s="4">
        <v>386</v>
      </c>
      <c r="G542" t="s" s="4">
        <v>3964</v>
      </c>
    </row>
    <row r="543" ht="45.0" customHeight="true">
      <c r="A543" t="s" s="4">
        <v>2817</v>
      </c>
      <c r="B543" t="s" s="4">
        <v>8558</v>
      </c>
      <c r="C543" t="s" s="4">
        <v>8019</v>
      </c>
      <c r="D543" t="s" s="4">
        <v>3964</v>
      </c>
      <c r="E543" t="s" s="4">
        <v>3964</v>
      </c>
      <c r="F543" t="s" s="4">
        <v>386</v>
      </c>
      <c r="G543" t="s" s="4">
        <v>3964</v>
      </c>
    </row>
    <row r="544" ht="45.0" customHeight="true">
      <c r="A544" t="s" s="4">
        <v>2827</v>
      </c>
      <c r="B544" t="s" s="4">
        <v>8559</v>
      </c>
      <c r="C544" t="s" s="4">
        <v>8019</v>
      </c>
      <c r="D544" t="s" s="4">
        <v>3964</v>
      </c>
      <c r="E544" t="s" s="4">
        <v>3964</v>
      </c>
      <c r="F544" t="s" s="4">
        <v>386</v>
      </c>
      <c r="G544" t="s" s="4">
        <v>3964</v>
      </c>
    </row>
    <row r="545" ht="45.0" customHeight="true">
      <c r="A545" t="s" s="4">
        <v>2837</v>
      </c>
      <c r="B545" t="s" s="4">
        <v>8560</v>
      </c>
      <c r="C545" t="s" s="4">
        <v>8019</v>
      </c>
      <c r="D545" t="s" s="4">
        <v>3964</v>
      </c>
      <c r="E545" t="s" s="4">
        <v>3964</v>
      </c>
      <c r="F545" t="s" s="4">
        <v>386</v>
      </c>
      <c r="G545" t="s" s="4">
        <v>3964</v>
      </c>
    </row>
    <row r="546" ht="45.0" customHeight="true">
      <c r="A546" t="s" s="4">
        <v>2841</v>
      </c>
      <c r="B546" t="s" s="4">
        <v>8561</v>
      </c>
      <c r="C546" t="s" s="4">
        <v>8019</v>
      </c>
      <c r="D546" t="s" s="4">
        <v>3964</v>
      </c>
      <c r="E546" t="s" s="4">
        <v>3964</v>
      </c>
      <c r="F546" t="s" s="4">
        <v>386</v>
      </c>
      <c r="G546" t="s" s="4">
        <v>3964</v>
      </c>
    </row>
    <row r="547" ht="45.0" customHeight="true">
      <c r="A547" t="s" s="4">
        <v>2845</v>
      </c>
      <c r="B547" t="s" s="4">
        <v>8562</v>
      </c>
      <c r="C547" t="s" s="4">
        <v>8019</v>
      </c>
      <c r="D547" t="s" s="4">
        <v>3964</v>
      </c>
      <c r="E547" t="s" s="4">
        <v>3964</v>
      </c>
      <c r="F547" t="s" s="4">
        <v>386</v>
      </c>
      <c r="G547" t="s" s="4">
        <v>3964</v>
      </c>
    </row>
    <row r="548" ht="45.0" customHeight="true">
      <c r="A548" t="s" s="4">
        <v>2833</v>
      </c>
      <c r="B548" t="s" s="4">
        <v>8563</v>
      </c>
      <c r="C548" t="s" s="4">
        <v>8019</v>
      </c>
      <c r="D548" t="s" s="4">
        <v>3964</v>
      </c>
      <c r="E548" t="s" s="4">
        <v>3964</v>
      </c>
      <c r="F548" t="s" s="4">
        <v>386</v>
      </c>
      <c r="G548" t="s" s="4">
        <v>3964</v>
      </c>
    </row>
    <row r="549" ht="45.0" customHeight="true">
      <c r="A549" t="s" s="4">
        <v>2851</v>
      </c>
      <c r="B549" t="s" s="4">
        <v>8564</v>
      </c>
      <c r="C549" t="s" s="4">
        <v>8019</v>
      </c>
      <c r="D549" t="s" s="4">
        <v>3964</v>
      </c>
      <c r="E549" t="s" s="4">
        <v>3964</v>
      </c>
      <c r="F549" t="s" s="4">
        <v>386</v>
      </c>
      <c r="G549" t="s" s="4">
        <v>3964</v>
      </c>
    </row>
    <row r="550" ht="45.0" customHeight="true">
      <c r="A550" t="s" s="4">
        <v>2858</v>
      </c>
      <c r="B550" t="s" s="4">
        <v>8565</v>
      </c>
      <c r="C550" t="s" s="4">
        <v>8019</v>
      </c>
      <c r="D550" t="s" s="4">
        <v>3964</v>
      </c>
      <c r="E550" t="s" s="4">
        <v>3964</v>
      </c>
      <c r="F550" t="s" s="4">
        <v>386</v>
      </c>
      <c r="G550" t="s" s="4">
        <v>3964</v>
      </c>
    </row>
    <row r="551" ht="45.0" customHeight="true">
      <c r="A551" t="s" s="4">
        <v>2864</v>
      </c>
      <c r="B551" t="s" s="4">
        <v>8566</v>
      </c>
      <c r="C551" t="s" s="4">
        <v>8019</v>
      </c>
      <c r="D551" t="s" s="4">
        <v>3964</v>
      </c>
      <c r="E551" t="s" s="4">
        <v>3964</v>
      </c>
      <c r="F551" t="s" s="4">
        <v>386</v>
      </c>
      <c r="G551" t="s" s="4">
        <v>3964</v>
      </c>
    </row>
    <row r="552" ht="45.0" customHeight="true">
      <c r="A552" t="s" s="4">
        <v>2870</v>
      </c>
      <c r="B552" t="s" s="4">
        <v>8567</v>
      </c>
      <c r="C552" t="s" s="4">
        <v>8019</v>
      </c>
      <c r="D552" t="s" s="4">
        <v>3964</v>
      </c>
      <c r="E552" t="s" s="4">
        <v>3964</v>
      </c>
      <c r="F552" t="s" s="4">
        <v>386</v>
      </c>
      <c r="G552" t="s" s="4">
        <v>3964</v>
      </c>
    </row>
    <row r="553" ht="45.0" customHeight="true">
      <c r="A553" t="s" s="4">
        <v>2856</v>
      </c>
      <c r="B553" t="s" s="4">
        <v>8568</v>
      </c>
      <c r="C553" t="s" s="4">
        <v>8019</v>
      </c>
      <c r="D553" t="s" s="4">
        <v>3964</v>
      </c>
      <c r="E553" t="s" s="4">
        <v>3964</v>
      </c>
      <c r="F553" t="s" s="4">
        <v>386</v>
      </c>
      <c r="G553" t="s" s="4">
        <v>3964</v>
      </c>
    </row>
    <row r="554" ht="45.0" customHeight="true">
      <c r="A554" t="s" s="4">
        <v>2874</v>
      </c>
      <c r="B554" t="s" s="4">
        <v>8569</v>
      </c>
      <c r="C554" t="s" s="4">
        <v>8019</v>
      </c>
      <c r="D554" t="s" s="4">
        <v>3964</v>
      </c>
      <c r="E554" t="s" s="4">
        <v>3964</v>
      </c>
      <c r="F554" t="s" s="4">
        <v>386</v>
      </c>
      <c r="G554" t="s" s="4">
        <v>3964</v>
      </c>
    </row>
    <row r="555" ht="45.0" customHeight="true">
      <c r="A555" t="s" s="4">
        <v>2881</v>
      </c>
      <c r="B555" t="s" s="4">
        <v>8570</v>
      </c>
      <c r="C555" t="s" s="4">
        <v>8019</v>
      </c>
      <c r="D555" t="s" s="4">
        <v>3964</v>
      </c>
      <c r="E555" t="s" s="4">
        <v>3964</v>
      </c>
      <c r="F555" t="s" s="4">
        <v>386</v>
      </c>
      <c r="G555" t="s" s="4">
        <v>3964</v>
      </c>
    </row>
    <row r="556" ht="45.0" customHeight="true">
      <c r="A556" t="s" s="4">
        <v>2885</v>
      </c>
      <c r="B556" t="s" s="4">
        <v>8571</v>
      </c>
      <c r="C556" t="s" s="4">
        <v>8019</v>
      </c>
      <c r="D556" t="s" s="4">
        <v>3964</v>
      </c>
      <c r="E556" t="s" s="4">
        <v>3964</v>
      </c>
      <c r="F556" t="s" s="4">
        <v>386</v>
      </c>
      <c r="G556" t="s" s="4">
        <v>3964</v>
      </c>
    </row>
    <row r="557" ht="45.0" customHeight="true">
      <c r="A557" t="s" s="4">
        <v>2889</v>
      </c>
      <c r="B557" t="s" s="4">
        <v>8572</v>
      </c>
      <c r="C557" t="s" s="4">
        <v>8019</v>
      </c>
      <c r="D557" t="s" s="4">
        <v>3964</v>
      </c>
      <c r="E557" t="s" s="4">
        <v>3964</v>
      </c>
      <c r="F557" t="s" s="4">
        <v>386</v>
      </c>
      <c r="G557" t="s" s="4">
        <v>3964</v>
      </c>
    </row>
    <row r="558" ht="45.0" customHeight="true">
      <c r="A558" t="s" s="4">
        <v>2878</v>
      </c>
      <c r="B558" t="s" s="4">
        <v>8573</v>
      </c>
      <c r="C558" t="s" s="4">
        <v>8019</v>
      </c>
      <c r="D558" t="s" s="4">
        <v>3964</v>
      </c>
      <c r="E558" t="s" s="4">
        <v>3964</v>
      </c>
      <c r="F558" t="s" s="4">
        <v>386</v>
      </c>
      <c r="G558" t="s" s="4">
        <v>3964</v>
      </c>
    </row>
    <row r="559" ht="45.0" customHeight="true">
      <c r="A559" t="s" s="4">
        <v>2893</v>
      </c>
      <c r="B559" t="s" s="4">
        <v>8574</v>
      </c>
      <c r="C559" t="s" s="4">
        <v>8019</v>
      </c>
      <c r="D559" t="s" s="4">
        <v>3964</v>
      </c>
      <c r="E559" t="s" s="4">
        <v>3964</v>
      </c>
      <c r="F559" t="s" s="4">
        <v>386</v>
      </c>
      <c r="G559" t="s" s="4">
        <v>3964</v>
      </c>
    </row>
    <row r="560" ht="45.0" customHeight="true">
      <c r="A560" t="s" s="4">
        <v>2897</v>
      </c>
      <c r="B560" t="s" s="4">
        <v>8575</v>
      </c>
      <c r="C560" t="s" s="4">
        <v>8019</v>
      </c>
      <c r="D560" t="s" s="4">
        <v>3964</v>
      </c>
      <c r="E560" t="s" s="4">
        <v>3964</v>
      </c>
      <c r="F560" t="s" s="4">
        <v>386</v>
      </c>
      <c r="G560" t="s" s="4">
        <v>3964</v>
      </c>
    </row>
    <row r="561" ht="45.0" customHeight="true">
      <c r="A561" t="s" s="4">
        <v>2899</v>
      </c>
      <c r="B561" t="s" s="4">
        <v>8576</v>
      </c>
      <c r="C561" t="s" s="4">
        <v>8019</v>
      </c>
      <c r="D561" t="s" s="4">
        <v>3964</v>
      </c>
      <c r="E561" t="s" s="4">
        <v>3964</v>
      </c>
      <c r="F561" t="s" s="4">
        <v>386</v>
      </c>
      <c r="G561" t="s" s="4">
        <v>3964</v>
      </c>
    </row>
    <row r="562" ht="45.0" customHeight="true">
      <c r="A562" t="s" s="4">
        <v>2901</v>
      </c>
      <c r="B562" t="s" s="4">
        <v>8577</v>
      </c>
      <c r="C562" t="s" s="4">
        <v>8019</v>
      </c>
      <c r="D562" t="s" s="4">
        <v>3964</v>
      </c>
      <c r="E562" t="s" s="4">
        <v>3964</v>
      </c>
      <c r="F562" t="s" s="4">
        <v>386</v>
      </c>
      <c r="G562" t="s" s="4">
        <v>3964</v>
      </c>
    </row>
    <row r="563" ht="45.0" customHeight="true">
      <c r="A563" t="s" s="4">
        <v>2895</v>
      </c>
      <c r="B563" t="s" s="4">
        <v>8578</v>
      </c>
      <c r="C563" t="s" s="4">
        <v>8019</v>
      </c>
      <c r="D563" t="s" s="4">
        <v>3964</v>
      </c>
      <c r="E563" t="s" s="4">
        <v>3964</v>
      </c>
      <c r="F563" t="s" s="4">
        <v>386</v>
      </c>
      <c r="G563" t="s" s="4">
        <v>3964</v>
      </c>
    </row>
    <row r="564" ht="45.0" customHeight="true">
      <c r="A564" t="s" s="4">
        <v>2903</v>
      </c>
      <c r="B564" t="s" s="4">
        <v>8579</v>
      </c>
      <c r="C564" t="s" s="4">
        <v>8019</v>
      </c>
      <c r="D564" t="s" s="4">
        <v>3964</v>
      </c>
      <c r="E564" t="s" s="4">
        <v>3964</v>
      </c>
      <c r="F564" t="s" s="4">
        <v>386</v>
      </c>
      <c r="G564" t="s" s="4">
        <v>3964</v>
      </c>
    </row>
    <row r="565" ht="45.0" customHeight="true">
      <c r="A565" t="s" s="4">
        <v>2909</v>
      </c>
      <c r="B565" t="s" s="4">
        <v>8580</v>
      </c>
      <c r="C565" t="s" s="4">
        <v>8019</v>
      </c>
      <c r="D565" t="s" s="4">
        <v>3964</v>
      </c>
      <c r="E565" t="s" s="4">
        <v>3964</v>
      </c>
      <c r="F565" t="s" s="4">
        <v>386</v>
      </c>
      <c r="G565" t="s" s="4">
        <v>3964</v>
      </c>
    </row>
    <row r="566" ht="45.0" customHeight="true">
      <c r="A566" t="s" s="4">
        <v>2911</v>
      </c>
      <c r="B566" t="s" s="4">
        <v>8581</v>
      </c>
      <c r="C566" t="s" s="4">
        <v>8019</v>
      </c>
      <c r="D566" t="s" s="4">
        <v>3964</v>
      </c>
      <c r="E566" t="s" s="4">
        <v>3964</v>
      </c>
      <c r="F566" t="s" s="4">
        <v>386</v>
      </c>
      <c r="G566" t="s" s="4">
        <v>3964</v>
      </c>
    </row>
    <row r="567" ht="45.0" customHeight="true">
      <c r="A567" t="s" s="4">
        <v>2915</v>
      </c>
      <c r="B567" t="s" s="4">
        <v>8582</v>
      </c>
      <c r="C567" t="s" s="4">
        <v>8019</v>
      </c>
      <c r="D567" t="s" s="4">
        <v>3964</v>
      </c>
      <c r="E567" t="s" s="4">
        <v>3964</v>
      </c>
      <c r="F567" t="s" s="4">
        <v>386</v>
      </c>
      <c r="G567" t="s" s="4">
        <v>3964</v>
      </c>
    </row>
    <row r="568" ht="45.0" customHeight="true">
      <c r="A568" t="s" s="4">
        <v>2905</v>
      </c>
      <c r="B568" t="s" s="4">
        <v>8583</v>
      </c>
      <c r="C568" t="s" s="4">
        <v>8019</v>
      </c>
      <c r="D568" t="s" s="4">
        <v>3964</v>
      </c>
      <c r="E568" t="s" s="4">
        <v>3964</v>
      </c>
      <c r="F568" t="s" s="4">
        <v>386</v>
      </c>
      <c r="G568" t="s" s="4">
        <v>3964</v>
      </c>
    </row>
    <row r="569" ht="45.0" customHeight="true">
      <c r="A569" t="s" s="4">
        <v>2919</v>
      </c>
      <c r="B569" t="s" s="4">
        <v>8584</v>
      </c>
      <c r="C569" t="s" s="4">
        <v>8019</v>
      </c>
      <c r="D569" t="s" s="4">
        <v>3964</v>
      </c>
      <c r="E569" t="s" s="4">
        <v>3964</v>
      </c>
      <c r="F569" t="s" s="4">
        <v>386</v>
      </c>
      <c r="G569" t="s" s="4">
        <v>3964</v>
      </c>
    </row>
    <row r="570" ht="45.0" customHeight="true">
      <c r="A570" t="s" s="4">
        <v>2925</v>
      </c>
      <c r="B570" t="s" s="4">
        <v>8585</v>
      </c>
      <c r="C570" t="s" s="4">
        <v>8019</v>
      </c>
      <c r="D570" t="s" s="4">
        <v>3964</v>
      </c>
      <c r="E570" t="s" s="4">
        <v>3964</v>
      </c>
      <c r="F570" t="s" s="4">
        <v>386</v>
      </c>
      <c r="G570" t="s" s="4">
        <v>3964</v>
      </c>
    </row>
    <row r="571" ht="45.0" customHeight="true">
      <c r="A571" t="s" s="4">
        <v>2927</v>
      </c>
      <c r="B571" t="s" s="4">
        <v>8586</v>
      </c>
      <c r="C571" t="s" s="4">
        <v>8019</v>
      </c>
      <c r="D571" t="s" s="4">
        <v>3964</v>
      </c>
      <c r="E571" t="s" s="4">
        <v>3964</v>
      </c>
      <c r="F571" t="s" s="4">
        <v>386</v>
      </c>
      <c r="G571" t="s" s="4">
        <v>3964</v>
      </c>
    </row>
    <row r="572" ht="45.0" customHeight="true">
      <c r="A572" t="s" s="4">
        <v>2929</v>
      </c>
      <c r="B572" t="s" s="4">
        <v>8587</v>
      </c>
      <c r="C572" t="s" s="4">
        <v>8019</v>
      </c>
      <c r="D572" t="s" s="4">
        <v>3964</v>
      </c>
      <c r="E572" t="s" s="4">
        <v>3964</v>
      </c>
      <c r="F572" t="s" s="4">
        <v>386</v>
      </c>
      <c r="G572" t="s" s="4">
        <v>3964</v>
      </c>
    </row>
    <row r="573" ht="45.0" customHeight="true">
      <c r="A573" t="s" s="4">
        <v>2923</v>
      </c>
      <c r="B573" t="s" s="4">
        <v>8588</v>
      </c>
      <c r="C573" t="s" s="4">
        <v>8019</v>
      </c>
      <c r="D573" t="s" s="4">
        <v>3964</v>
      </c>
      <c r="E573" t="s" s="4">
        <v>3964</v>
      </c>
      <c r="F573" t="s" s="4">
        <v>386</v>
      </c>
      <c r="G573" t="s" s="4">
        <v>3964</v>
      </c>
    </row>
    <row r="574" ht="45.0" customHeight="true">
      <c r="A574" t="s" s="4">
        <v>2931</v>
      </c>
      <c r="B574" t="s" s="4">
        <v>8589</v>
      </c>
      <c r="C574" t="s" s="4">
        <v>8019</v>
      </c>
      <c r="D574" t="s" s="4">
        <v>3964</v>
      </c>
      <c r="E574" t="s" s="4">
        <v>3964</v>
      </c>
      <c r="F574" t="s" s="4">
        <v>386</v>
      </c>
      <c r="G574" t="s" s="4">
        <v>3964</v>
      </c>
    </row>
    <row r="575" ht="45.0" customHeight="true">
      <c r="A575" t="s" s="4">
        <v>2938</v>
      </c>
      <c r="B575" t="s" s="4">
        <v>8590</v>
      </c>
      <c r="C575" t="s" s="4">
        <v>8019</v>
      </c>
      <c r="D575" t="s" s="4">
        <v>3964</v>
      </c>
      <c r="E575" t="s" s="4">
        <v>3964</v>
      </c>
      <c r="F575" t="s" s="4">
        <v>386</v>
      </c>
      <c r="G575" t="s" s="4">
        <v>3964</v>
      </c>
    </row>
    <row r="576" ht="45.0" customHeight="true">
      <c r="A576" t="s" s="4">
        <v>2941</v>
      </c>
      <c r="B576" t="s" s="4">
        <v>8591</v>
      </c>
      <c r="C576" t="s" s="4">
        <v>8019</v>
      </c>
      <c r="D576" t="s" s="4">
        <v>3964</v>
      </c>
      <c r="E576" t="s" s="4">
        <v>3964</v>
      </c>
      <c r="F576" t="s" s="4">
        <v>386</v>
      </c>
      <c r="G576" t="s" s="4">
        <v>3964</v>
      </c>
    </row>
    <row r="577" ht="45.0" customHeight="true">
      <c r="A577" t="s" s="4">
        <v>2944</v>
      </c>
      <c r="B577" t="s" s="4">
        <v>8592</v>
      </c>
      <c r="C577" t="s" s="4">
        <v>8019</v>
      </c>
      <c r="D577" t="s" s="4">
        <v>3964</v>
      </c>
      <c r="E577" t="s" s="4">
        <v>3964</v>
      </c>
      <c r="F577" t="s" s="4">
        <v>386</v>
      </c>
      <c r="G577" t="s" s="4">
        <v>3964</v>
      </c>
    </row>
    <row r="578" ht="45.0" customHeight="true">
      <c r="A578" t="s" s="4">
        <v>2935</v>
      </c>
      <c r="B578" t="s" s="4">
        <v>8593</v>
      </c>
      <c r="C578" t="s" s="4">
        <v>8019</v>
      </c>
      <c r="D578" t="s" s="4">
        <v>3964</v>
      </c>
      <c r="E578" t="s" s="4">
        <v>3964</v>
      </c>
      <c r="F578" t="s" s="4">
        <v>386</v>
      </c>
      <c r="G578" t="s" s="4">
        <v>3964</v>
      </c>
    </row>
    <row r="579" ht="45.0" customHeight="true">
      <c r="A579" t="s" s="4">
        <v>2947</v>
      </c>
      <c r="B579" t="s" s="4">
        <v>8594</v>
      </c>
      <c r="C579" t="s" s="4">
        <v>8019</v>
      </c>
      <c r="D579" t="s" s="4">
        <v>3964</v>
      </c>
      <c r="E579" t="s" s="4">
        <v>3964</v>
      </c>
      <c r="F579" t="s" s="4">
        <v>386</v>
      </c>
      <c r="G579" t="s" s="4">
        <v>3964</v>
      </c>
    </row>
    <row r="580" ht="45.0" customHeight="true">
      <c r="A580" t="s" s="4">
        <v>2951</v>
      </c>
      <c r="B580" t="s" s="4">
        <v>8595</v>
      </c>
      <c r="C580" t="s" s="4">
        <v>8019</v>
      </c>
      <c r="D580" t="s" s="4">
        <v>3964</v>
      </c>
      <c r="E580" t="s" s="4">
        <v>3964</v>
      </c>
      <c r="F580" t="s" s="4">
        <v>386</v>
      </c>
      <c r="G580" t="s" s="4">
        <v>3964</v>
      </c>
    </row>
    <row r="581" ht="45.0" customHeight="true">
      <c r="A581" t="s" s="4">
        <v>2953</v>
      </c>
      <c r="B581" t="s" s="4">
        <v>8596</v>
      </c>
      <c r="C581" t="s" s="4">
        <v>8019</v>
      </c>
      <c r="D581" t="s" s="4">
        <v>3964</v>
      </c>
      <c r="E581" t="s" s="4">
        <v>3964</v>
      </c>
      <c r="F581" t="s" s="4">
        <v>386</v>
      </c>
      <c r="G581" t="s" s="4">
        <v>3964</v>
      </c>
    </row>
    <row r="582" ht="45.0" customHeight="true">
      <c r="A582" t="s" s="4">
        <v>2955</v>
      </c>
      <c r="B582" t="s" s="4">
        <v>8597</v>
      </c>
      <c r="C582" t="s" s="4">
        <v>8019</v>
      </c>
      <c r="D582" t="s" s="4">
        <v>3964</v>
      </c>
      <c r="E582" t="s" s="4">
        <v>3964</v>
      </c>
      <c r="F582" t="s" s="4">
        <v>386</v>
      </c>
      <c r="G582" t="s" s="4">
        <v>3964</v>
      </c>
    </row>
    <row r="583" ht="45.0" customHeight="true">
      <c r="A583" t="s" s="4">
        <v>2949</v>
      </c>
      <c r="B583" t="s" s="4">
        <v>8598</v>
      </c>
      <c r="C583" t="s" s="4">
        <v>8019</v>
      </c>
      <c r="D583" t="s" s="4">
        <v>3964</v>
      </c>
      <c r="E583" t="s" s="4">
        <v>3964</v>
      </c>
      <c r="F583" t="s" s="4">
        <v>386</v>
      </c>
      <c r="G583" t="s" s="4">
        <v>3964</v>
      </c>
    </row>
    <row r="584" ht="45.0" customHeight="true">
      <c r="A584" t="s" s="4">
        <v>2957</v>
      </c>
      <c r="B584" t="s" s="4">
        <v>8599</v>
      </c>
      <c r="C584" t="s" s="4">
        <v>8019</v>
      </c>
      <c r="D584" t="s" s="4">
        <v>3964</v>
      </c>
      <c r="E584" t="s" s="4">
        <v>3964</v>
      </c>
      <c r="F584" t="s" s="4">
        <v>386</v>
      </c>
      <c r="G584" t="s" s="4">
        <v>3964</v>
      </c>
    </row>
    <row r="585" ht="45.0" customHeight="true">
      <c r="A585" t="s" s="4">
        <v>2963</v>
      </c>
      <c r="B585" t="s" s="4">
        <v>8600</v>
      </c>
      <c r="C585" t="s" s="4">
        <v>8019</v>
      </c>
      <c r="D585" t="s" s="4">
        <v>3964</v>
      </c>
      <c r="E585" t="s" s="4">
        <v>3964</v>
      </c>
      <c r="F585" t="s" s="4">
        <v>386</v>
      </c>
      <c r="G585" t="s" s="4">
        <v>3964</v>
      </c>
    </row>
    <row r="586" ht="45.0" customHeight="true">
      <c r="A586" t="s" s="4">
        <v>2967</v>
      </c>
      <c r="B586" t="s" s="4">
        <v>8601</v>
      </c>
      <c r="C586" t="s" s="4">
        <v>8019</v>
      </c>
      <c r="D586" t="s" s="4">
        <v>3964</v>
      </c>
      <c r="E586" t="s" s="4">
        <v>3964</v>
      </c>
      <c r="F586" t="s" s="4">
        <v>386</v>
      </c>
      <c r="G586" t="s" s="4">
        <v>3964</v>
      </c>
    </row>
    <row r="587" ht="45.0" customHeight="true">
      <c r="A587" t="s" s="4">
        <v>2969</v>
      </c>
      <c r="B587" t="s" s="4">
        <v>8602</v>
      </c>
      <c r="C587" t="s" s="4">
        <v>8019</v>
      </c>
      <c r="D587" t="s" s="4">
        <v>3964</v>
      </c>
      <c r="E587" t="s" s="4">
        <v>3964</v>
      </c>
      <c r="F587" t="s" s="4">
        <v>386</v>
      </c>
      <c r="G587" t="s" s="4">
        <v>3964</v>
      </c>
    </row>
    <row r="588" ht="45.0" customHeight="true">
      <c r="A588" t="s" s="4">
        <v>2961</v>
      </c>
      <c r="B588" t="s" s="4">
        <v>8603</v>
      </c>
      <c r="C588" t="s" s="4">
        <v>8019</v>
      </c>
      <c r="D588" t="s" s="4">
        <v>3964</v>
      </c>
      <c r="E588" t="s" s="4">
        <v>3964</v>
      </c>
      <c r="F588" t="s" s="4">
        <v>386</v>
      </c>
      <c r="G588" t="s" s="4">
        <v>3964</v>
      </c>
    </row>
    <row r="589" ht="45.0" customHeight="true">
      <c r="A589" t="s" s="4">
        <v>2971</v>
      </c>
      <c r="B589" t="s" s="4">
        <v>8604</v>
      </c>
      <c r="C589" t="s" s="4">
        <v>8019</v>
      </c>
      <c r="D589" t="s" s="4">
        <v>3964</v>
      </c>
      <c r="E589" t="s" s="4">
        <v>3964</v>
      </c>
      <c r="F589" t="s" s="4">
        <v>386</v>
      </c>
      <c r="G589" t="s" s="4">
        <v>3964</v>
      </c>
    </row>
    <row r="590" ht="45.0" customHeight="true">
      <c r="A590" t="s" s="4">
        <v>2975</v>
      </c>
      <c r="B590" t="s" s="4">
        <v>8605</v>
      </c>
      <c r="C590" t="s" s="4">
        <v>8019</v>
      </c>
      <c r="D590" t="s" s="4">
        <v>3964</v>
      </c>
      <c r="E590" t="s" s="4">
        <v>3964</v>
      </c>
      <c r="F590" t="s" s="4">
        <v>386</v>
      </c>
      <c r="G590" t="s" s="4">
        <v>3964</v>
      </c>
    </row>
    <row r="591" ht="45.0" customHeight="true">
      <c r="A591" t="s" s="4">
        <v>2979</v>
      </c>
      <c r="B591" t="s" s="4">
        <v>8606</v>
      </c>
      <c r="C591" t="s" s="4">
        <v>8019</v>
      </c>
      <c r="D591" t="s" s="4">
        <v>3964</v>
      </c>
      <c r="E591" t="s" s="4">
        <v>3964</v>
      </c>
      <c r="F591" t="s" s="4">
        <v>386</v>
      </c>
      <c r="G591" t="s" s="4">
        <v>3964</v>
      </c>
    </row>
    <row r="592" ht="45.0" customHeight="true">
      <c r="A592" t="s" s="4">
        <v>2983</v>
      </c>
      <c r="B592" t="s" s="4">
        <v>8607</v>
      </c>
      <c r="C592" t="s" s="4">
        <v>8019</v>
      </c>
      <c r="D592" t="s" s="4">
        <v>3964</v>
      </c>
      <c r="E592" t="s" s="4">
        <v>3964</v>
      </c>
      <c r="F592" t="s" s="4">
        <v>386</v>
      </c>
      <c r="G592" t="s" s="4">
        <v>3964</v>
      </c>
    </row>
    <row r="593" ht="45.0" customHeight="true">
      <c r="A593" t="s" s="4">
        <v>2973</v>
      </c>
      <c r="B593" t="s" s="4">
        <v>8608</v>
      </c>
      <c r="C593" t="s" s="4">
        <v>8019</v>
      </c>
      <c r="D593" t="s" s="4">
        <v>3964</v>
      </c>
      <c r="E593" t="s" s="4">
        <v>3964</v>
      </c>
      <c r="F593" t="s" s="4">
        <v>386</v>
      </c>
      <c r="G593" t="s" s="4">
        <v>3964</v>
      </c>
    </row>
    <row r="594" ht="45.0" customHeight="true">
      <c r="A594" t="s" s="4">
        <v>2987</v>
      </c>
      <c r="B594" t="s" s="4">
        <v>8609</v>
      </c>
      <c r="C594" t="s" s="4">
        <v>8019</v>
      </c>
      <c r="D594" t="s" s="4">
        <v>3964</v>
      </c>
      <c r="E594" t="s" s="4">
        <v>3964</v>
      </c>
      <c r="F594" t="s" s="4">
        <v>386</v>
      </c>
      <c r="G594" t="s" s="4">
        <v>3964</v>
      </c>
    </row>
    <row r="595" ht="45.0" customHeight="true">
      <c r="A595" t="s" s="4">
        <v>2991</v>
      </c>
      <c r="B595" t="s" s="4">
        <v>8610</v>
      </c>
      <c r="C595" t="s" s="4">
        <v>8019</v>
      </c>
      <c r="D595" t="s" s="4">
        <v>3964</v>
      </c>
      <c r="E595" t="s" s="4">
        <v>3964</v>
      </c>
      <c r="F595" t="s" s="4">
        <v>386</v>
      </c>
      <c r="G595" t="s" s="4">
        <v>3964</v>
      </c>
    </row>
    <row r="596" ht="45.0" customHeight="true">
      <c r="A596" t="s" s="4">
        <v>2993</v>
      </c>
      <c r="B596" t="s" s="4">
        <v>8611</v>
      </c>
      <c r="C596" t="s" s="4">
        <v>8019</v>
      </c>
      <c r="D596" t="s" s="4">
        <v>3964</v>
      </c>
      <c r="E596" t="s" s="4">
        <v>3964</v>
      </c>
      <c r="F596" t="s" s="4">
        <v>386</v>
      </c>
      <c r="G596" t="s" s="4">
        <v>3964</v>
      </c>
    </row>
    <row r="597" ht="45.0" customHeight="true">
      <c r="A597" t="s" s="4">
        <v>2995</v>
      </c>
      <c r="B597" t="s" s="4">
        <v>8612</v>
      </c>
      <c r="C597" t="s" s="4">
        <v>8019</v>
      </c>
      <c r="D597" t="s" s="4">
        <v>3964</v>
      </c>
      <c r="E597" t="s" s="4">
        <v>3964</v>
      </c>
      <c r="F597" t="s" s="4">
        <v>386</v>
      </c>
      <c r="G597" t="s" s="4">
        <v>3964</v>
      </c>
    </row>
    <row r="598" ht="45.0" customHeight="true">
      <c r="A598" t="s" s="4">
        <v>2989</v>
      </c>
      <c r="B598" t="s" s="4">
        <v>8613</v>
      </c>
      <c r="C598" t="s" s="4">
        <v>8019</v>
      </c>
      <c r="D598" t="s" s="4">
        <v>3964</v>
      </c>
      <c r="E598" t="s" s="4">
        <v>3964</v>
      </c>
      <c r="F598" t="s" s="4">
        <v>386</v>
      </c>
      <c r="G598" t="s" s="4">
        <v>3964</v>
      </c>
    </row>
    <row r="599" ht="45.0" customHeight="true">
      <c r="A599" t="s" s="4">
        <v>2997</v>
      </c>
      <c r="B599" t="s" s="4">
        <v>8614</v>
      </c>
      <c r="C599" t="s" s="4">
        <v>8019</v>
      </c>
      <c r="D599" t="s" s="4">
        <v>3964</v>
      </c>
      <c r="E599" t="s" s="4">
        <v>3964</v>
      </c>
      <c r="F599" t="s" s="4">
        <v>386</v>
      </c>
      <c r="G599" t="s" s="4">
        <v>3964</v>
      </c>
    </row>
    <row r="600" ht="45.0" customHeight="true">
      <c r="A600" t="s" s="4">
        <v>3002</v>
      </c>
      <c r="B600" t="s" s="4">
        <v>8615</v>
      </c>
      <c r="C600" t="s" s="4">
        <v>8019</v>
      </c>
      <c r="D600" t="s" s="4">
        <v>3964</v>
      </c>
      <c r="E600" t="s" s="4">
        <v>3964</v>
      </c>
      <c r="F600" t="s" s="4">
        <v>386</v>
      </c>
      <c r="G600" t="s" s="4">
        <v>3964</v>
      </c>
    </row>
    <row r="601" ht="45.0" customHeight="true">
      <c r="A601" t="s" s="4">
        <v>3004</v>
      </c>
      <c r="B601" t="s" s="4">
        <v>8616</v>
      </c>
      <c r="C601" t="s" s="4">
        <v>8019</v>
      </c>
      <c r="D601" t="s" s="4">
        <v>3964</v>
      </c>
      <c r="E601" t="s" s="4">
        <v>3964</v>
      </c>
      <c r="F601" t="s" s="4">
        <v>386</v>
      </c>
      <c r="G601" t="s" s="4">
        <v>3964</v>
      </c>
    </row>
    <row r="602" ht="45.0" customHeight="true">
      <c r="A602" t="s" s="4">
        <v>3006</v>
      </c>
      <c r="B602" t="s" s="4">
        <v>8617</v>
      </c>
      <c r="C602" t="s" s="4">
        <v>8019</v>
      </c>
      <c r="D602" t="s" s="4">
        <v>3964</v>
      </c>
      <c r="E602" t="s" s="4">
        <v>3964</v>
      </c>
      <c r="F602" t="s" s="4">
        <v>386</v>
      </c>
      <c r="G602" t="s" s="4">
        <v>3964</v>
      </c>
    </row>
    <row r="603" ht="45.0" customHeight="true">
      <c r="A603" t="s" s="4">
        <v>2999</v>
      </c>
      <c r="B603" t="s" s="4">
        <v>8618</v>
      </c>
      <c r="C603" t="s" s="4">
        <v>8019</v>
      </c>
      <c r="D603" t="s" s="4">
        <v>3964</v>
      </c>
      <c r="E603" t="s" s="4">
        <v>3964</v>
      </c>
      <c r="F603" t="s" s="4">
        <v>386</v>
      </c>
      <c r="G603" t="s" s="4">
        <v>3964</v>
      </c>
    </row>
    <row r="604" ht="45.0" customHeight="true">
      <c r="A604" t="s" s="4">
        <v>3008</v>
      </c>
      <c r="B604" t="s" s="4">
        <v>8619</v>
      </c>
      <c r="C604" t="s" s="4">
        <v>8019</v>
      </c>
      <c r="D604" t="s" s="4">
        <v>3964</v>
      </c>
      <c r="E604" t="s" s="4">
        <v>3964</v>
      </c>
      <c r="F604" t="s" s="4">
        <v>386</v>
      </c>
      <c r="G604" t="s" s="4">
        <v>3964</v>
      </c>
    </row>
    <row r="605" ht="45.0" customHeight="true">
      <c r="A605" t="s" s="4">
        <v>3012</v>
      </c>
      <c r="B605" t="s" s="4">
        <v>8620</v>
      </c>
      <c r="C605" t="s" s="4">
        <v>8019</v>
      </c>
      <c r="D605" t="s" s="4">
        <v>3964</v>
      </c>
      <c r="E605" t="s" s="4">
        <v>3964</v>
      </c>
      <c r="F605" t="s" s="4">
        <v>386</v>
      </c>
      <c r="G605" t="s" s="4">
        <v>3964</v>
      </c>
    </row>
    <row r="606" ht="45.0" customHeight="true">
      <c r="A606" t="s" s="4">
        <v>3014</v>
      </c>
      <c r="B606" t="s" s="4">
        <v>8621</v>
      </c>
      <c r="C606" t="s" s="4">
        <v>8019</v>
      </c>
      <c r="D606" t="s" s="4">
        <v>3964</v>
      </c>
      <c r="E606" t="s" s="4">
        <v>3964</v>
      </c>
      <c r="F606" t="s" s="4">
        <v>386</v>
      </c>
      <c r="G606" t="s" s="4">
        <v>3964</v>
      </c>
    </row>
    <row r="607" ht="45.0" customHeight="true">
      <c r="A607" t="s" s="4">
        <v>3017</v>
      </c>
      <c r="B607" t="s" s="4">
        <v>8622</v>
      </c>
      <c r="C607" t="s" s="4">
        <v>8019</v>
      </c>
      <c r="D607" t="s" s="4">
        <v>3964</v>
      </c>
      <c r="E607" t="s" s="4">
        <v>3964</v>
      </c>
      <c r="F607" t="s" s="4">
        <v>386</v>
      </c>
      <c r="G607" t="s" s="4">
        <v>3964</v>
      </c>
    </row>
    <row r="608" ht="45.0" customHeight="true">
      <c r="A608" t="s" s="4">
        <v>3010</v>
      </c>
      <c r="B608" t="s" s="4">
        <v>8623</v>
      </c>
      <c r="C608" t="s" s="4">
        <v>8019</v>
      </c>
      <c r="D608" t="s" s="4">
        <v>3964</v>
      </c>
      <c r="E608" t="s" s="4">
        <v>3964</v>
      </c>
      <c r="F608" t="s" s="4">
        <v>386</v>
      </c>
      <c r="G608" t="s" s="4">
        <v>3964</v>
      </c>
    </row>
    <row r="609" ht="45.0" customHeight="true">
      <c r="A609" t="s" s="4">
        <v>3019</v>
      </c>
      <c r="B609" t="s" s="4">
        <v>8624</v>
      </c>
      <c r="C609" t="s" s="4">
        <v>8019</v>
      </c>
      <c r="D609" t="s" s="4">
        <v>3964</v>
      </c>
      <c r="E609" t="s" s="4">
        <v>3964</v>
      </c>
      <c r="F609" t="s" s="4">
        <v>386</v>
      </c>
      <c r="G609" t="s" s="4">
        <v>3964</v>
      </c>
    </row>
    <row r="610" ht="45.0" customHeight="true">
      <c r="A610" t="s" s="4">
        <v>3028</v>
      </c>
      <c r="B610" t="s" s="4">
        <v>8625</v>
      </c>
      <c r="C610" t="s" s="4">
        <v>8019</v>
      </c>
      <c r="D610" t="s" s="4">
        <v>3964</v>
      </c>
      <c r="E610" t="s" s="4">
        <v>3964</v>
      </c>
      <c r="F610" t="s" s="4">
        <v>386</v>
      </c>
      <c r="G610" t="s" s="4">
        <v>3964</v>
      </c>
    </row>
    <row r="611" ht="45.0" customHeight="true">
      <c r="A611" t="s" s="4">
        <v>3033</v>
      </c>
      <c r="B611" t="s" s="4">
        <v>8626</v>
      </c>
      <c r="C611" t="s" s="4">
        <v>8019</v>
      </c>
      <c r="D611" t="s" s="4">
        <v>3964</v>
      </c>
      <c r="E611" t="s" s="4">
        <v>3964</v>
      </c>
      <c r="F611" t="s" s="4">
        <v>386</v>
      </c>
      <c r="G611" t="s" s="4">
        <v>3964</v>
      </c>
    </row>
    <row r="612" ht="45.0" customHeight="true">
      <c r="A612" t="s" s="4">
        <v>3039</v>
      </c>
      <c r="B612" t="s" s="4">
        <v>8627</v>
      </c>
      <c r="C612" t="s" s="4">
        <v>8019</v>
      </c>
      <c r="D612" t="s" s="4">
        <v>3964</v>
      </c>
      <c r="E612" t="s" s="4">
        <v>3964</v>
      </c>
      <c r="F612" t="s" s="4">
        <v>386</v>
      </c>
      <c r="G612" t="s" s="4">
        <v>3964</v>
      </c>
    </row>
    <row r="613" ht="45.0" customHeight="true">
      <c r="A613" t="s" s="4">
        <v>3025</v>
      </c>
      <c r="B613" t="s" s="4">
        <v>8628</v>
      </c>
      <c r="C613" t="s" s="4">
        <v>8019</v>
      </c>
      <c r="D613" t="s" s="4">
        <v>3964</v>
      </c>
      <c r="E613" t="s" s="4">
        <v>3964</v>
      </c>
      <c r="F613" t="s" s="4">
        <v>386</v>
      </c>
      <c r="G613" t="s" s="4">
        <v>3964</v>
      </c>
    </row>
    <row r="614" ht="45.0" customHeight="true">
      <c r="A614" t="s" s="4">
        <v>3046</v>
      </c>
      <c r="B614" t="s" s="4">
        <v>8629</v>
      </c>
      <c r="C614" t="s" s="4">
        <v>8019</v>
      </c>
      <c r="D614" t="s" s="4">
        <v>3964</v>
      </c>
      <c r="E614" t="s" s="4">
        <v>3964</v>
      </c>
      <c r="F614" t="s" s="4">
        <v>386</v>
      </c>
      <c r="G614" t="s" s="4">
        <v>3964</v>
      </c>
    </row>
    <row r="615" ht="45.0" customHeight="true">
      <c r="A615" t="s" s="4">
        <v>3054</v>
      </c>
      <c r="B615" t="s" s="4">
        <v>8630</v>
      </c>
      <c r="C615" t="s" s="4">
        <v>8019</v>
      </c>
      <c r="D615" t="s" s="4">
        <v>3964</v>
      </c>
      <c r="E615" t="s" s="4">
        <v>3964</v>
      </c>
      <c r="F615" t="s" s="4">
        <v>386</v>
      </c>
      <c r="G615" t="s" s="4">
        <v>3964</v>
      </c>
    </row>
    <row r="616" ht="45.0" customHeight="true">
      <c r="A616" t="s" s="4">
        <v>3058</v>
      </c>
      <c r="B616" t="s" s="4">
        <v>8631</v>
      </c>
      <c r="C616" t="s" s="4">
        <v>8019</v>
      </c>
      <c r="D616" t="s" s="4">
        <v>3964</v>
      </c>
      <c r="E616" t="s" s="4">
        <v>3964</v>
      </c>
      <c r="F616" t="s" s="4">
        <v>386</v>
      </c>
      <c r="G616" t="s" s="4">
        <v>3964</v>
      </c>
    </row>
    <row r="617" ht="45.0" customHeight="true">
      <c r="A617" t="s" s="4">
        <v>3062</v>
      </c>
      <c r="B617" t="s" s="4">
        <v>8632</v>
      </c>
      <c r="C617" t="s" s="4">
        <v>8019</v>
      </c>
      <c r="D617" t="s" s="4">
        <v>3964</v>
      </c>
      <c r="E617" t="s" s="4">
        <v>3964</v>
      </c>
      <c r="F617" t="s" s="4">
        <v>386</v>
      </c>
      <c r="G617" t="s" s="4">
        <v>3964</v>
      </c>
    </row>
    <row r="618" ht="45.0" customHeight="true">
      <c r="A618" t="s" s="4">
        <v>3050</v>
      </c>
      <c r="B618" t="s" s="4">
        <v>8633</v>
      </c>
      <c r="C618" t="s" s="4">
        <v>8019</v>
      </c>
      <c r="D618" t="s" s="4">
        <v>3964</v>
      </c>
      <c r="E618" t="s" s="4">
        <v>3964</v>
      </c>
      <c r="F618" t="s" s="4">
        <v>386</v>
      </c>
      <c r="G618" t="s" s="4">
        <v>3964</v>
      </c>
    </row>
    <row r="619" ht="45.0" customHeight="true">
      <c r="A619" t="s" s="4">
        <v>3064</v>
      </c>
      <c r="B619" t="s" s="4">
        <v>8634</v>
      </c>
      <c r="C619" t="s" s="4">
        <v>8019</v>
      </c>
      <c r="D619" t="s" s="4">
        <v>3964</v>
      </c>
      <c r="E619" t="s" s="4">
        <v>3964</v>
      </c>
      <c r="F619" t="s" s="4">
        <v>386</v>
      </c>
      <c r="G619" t="s" s="4">
        <v>3964</v>
      </c>
    </row>
    <row r="620" ht="45.0" customHeight="true">
      <c r="A620" t="s" s="4">
        <v>3070</v>
      </c>
      <c r="B620" t="s" s="4">
        <v>8635</v>
      </c>
      <c r="C620" t="s" s="4">
        <v>8019</v>
      </c>
      <c r="D620" t="s" s="4">
        <v>3964</v>
      </c>
      <c r="E620" t="s" s="4">
        <v>3964</v>
      </c>
      <c r="F620" t="s" s="4">
        <v>386</v>
      </c>
      <c r="G620" t="s" s="4">
        <v>3964</v>
      </c>
    </row>
    <row r="621" ht="45.0" customHeight="true">
      <c r="A621" t="s" s="4">
        <v>3072</v>
      </c>
      <c r="B621" t="s" s="4">
        <v>8636</v>
      </c>
      <c r="C621" t="s" s="4">
        <v>8019</v>
      </c>
      <c r="D621" t="s" s="4">
        <v>3964</v>
      </c>
      <c r="E621" t="s" s="4">
        <v>3964</v>
      </c>
      <c r="F621" t="s" s="4">
        <v>386</v>
      </c>
      <c r="G621" t="s" s="4">
        <v>3964</v>
      </c>
    </row>
    <row r="622" ht="45.0" customHeight="true">
      <c r="A622" t="s" s="4">
        <v>3076</v>
      </c>
      <c r="B622" t="s" s="4">
        <v>8637</v>
      </c>
      <c r="C622" t="s" s="4">
        <v>8019</v>
      </c>
      <c r="D622" t="s" s="4">
        <v>3964</v>
      </c>
      <c r="E622" t="s" s="4">
        <v>3964</v>
      </c>
      <c r="F622" t="s" s="4">
        <v>386</v>
      </c>
      <c r="G622" t="s" s="4">
        <v>3964</v>
      </c>
    </row>
    <row r="623" ht="45.0" customHeight="true">
      <c r="A623" t="s" s="4">
        <v>3068</v>
      </c>
      <c r="B623" t="s" s="4">
        <v>8638</v>
      </c>
      <c r="C623" t="s" s="4">
        <v>8019</v>
      </c>
      <c r="D623" t="s" s="4">
        <v>3964</v>
      </c>
      <c r="E623" t="s" s="4">
        <v>3964</v>
      </c>
      <c r="F623" t="s" s="4">
        <v>386</v>
      </c>
      <c r="G623" t="s" s="4">
        <v>3964</v>
      </c>
    </row>
    <row r="624" ht="45.0" customHeight="true">
      <c r="A624" t="s" s="4">
        <v>3080</v>
      </c>
      <c r="B624" t="s" s="4">
        <v>8639</v>
      </c>
      <c r="C624" t="s" s="4">
        <v>8019</v>
      </c>
      <c r="D624" t="s" s="4">
        <v>3964</v>
      </c>
      <c r="E624" t="s" s="4">
        <v>3964</v>
      </c>
      <c r="F624" t="s" s="4">
        <v>386</v>
      </c>
      <c r="G624" t="s" s="4">
        <v>3964</v>
      </c>
    </row>
    <row r="625" ht="45.0" customHeight="true">
      <c r="A625" t="s" s="4">
        <v>3086</v>
      </c>
      <c r="B625" t="s" s="4">
        <v>8640</v>
      </c>
      <c r="C625" t="s" s="4">
        <v>8019</v>
      </c>
      <c r="D625" t="s" s="4">
        <v>3964</v>
      </c>
      <c r="E625" t="s" s="4">
        <v>3964</v>
      </c>
      <c r="F625" t="s" s="4">
        <v>386</v>
      </c>
      <c r="G625" t="s" s="4">
        <v>3964</v>
      </c>
    </row>
    <row r="626" ht="45.0" customHeight="true">
      <c r="A626" t="s" s="4">
        <v>3090</v>
      </c>
      <c r="B626" t="s" s="4">
        <v>8641</v>
      </c>
      <c r="C626" t="s" s="4">
        <v>8019</v>
      </c>
      <c r="D626" t="s" s="4">
        <v>3964</v>
      </c>
      <c r="E626" t="s" s="4">
        <v>3964</v>
      </c>
      <c r="F626" t="s" s="4">
        <v>386</v>
      </c>
      <c r="G626" t="s" s="4">
        <v>3964</v>
      </c>
    </row>
    <row r="627" ht="45.0" customHeight="true">
      <c r="A627" t="s" s="4">
        <v>3094</v>
      </c>
      <c r="B627" t="s" s="4">
        <v>8642</v>
      </c>
      <c r="C627" t="s" s="4">
        <v>8019</v>
      </c>
      <c r="D627" t="s" s="4">
        <v>3964</v>
      </c>
      <c r="E627" t="s" s="4">
        <v>3964</v>
      </c>
      <c r="F627" t="s" s="4">
        <v>386</v>
      </c>
      <c r="G627" t="s" s="4">
        <v>3964</v>
      </c>
    </row>
    <row r="628" ht="45.0" customHeight="true">
      <c r="A628" t="s" s="4">
        <v>3082</v>
      </c>
      <c r="B628" t="s" s="4">
        <v>8643</v>
      </c>
      <c r="C628" t="s" s="4">
        <v>8019</v>
      </c>
      <c r="D628" t="s" s="4">
        <v>3964</v>
      </c>
      <c r="E628" t="s" s="4">
        <v>3964</v>
      </c>
      <c r="F628" t="s" s="4">
        <v>386</v>
      </c>
      <c r="G628" t="s" s="4">
        <v>3964</v>
      </c>
    </row>
    <row r="629" ht="45.0" customHeight="true">
      <c r="A629" t="s" s="4">
        <v>3096</v>
      </c>
      <c r="B629" t="s" s="4">
        <v>8644</v>
      </c>
      <c r="C629" t="s" s="4">
        <v>8019</v>
      </c>
      <c r="D629" t="s" s="4">
        <v>3964</v>
      </c>
      <c r="E629" t="s" s="4">
        <v>3964</v>
      </c>
      <c r="F629" t="s" s="4">
        <v>386</v>
      </c>
      <c r="G629" t="s" s="4">
        <v>3964</v>
      </c>
    </row>
    <row r="630" ht="45.0" customHeight="true">
      <c r="A630" t="s" s="4">
        <v>3104</v>
      </c>
      <c r="B630" t="s" s="4">
        <v>8645</v>
      </c>
      <c r="C630" t="s" s="4">
        <v>8019</v>
      </c>
      <c r="D630" t="s" s="4">
        <v>3964</v>
      </c>
      <c r="E630" t="s" s="4">
        <v>3964</v>
      </c>
      <c r="F630" t="s" s="4">
        <v>386</v>
      </c>
      <c r="G630" t="s" s="4">
        <v>3964</v>
      </c>
    </row>
    <row r="631" ht="45.0" customHeight="true">
      <c r="A631" t="s" s="4">
        <v>3108</v>
      </c>
      <c r="B631" t="s" s="4">
        <v>8646</v>
      </c>
      <c r="C631" t="s" s="4">
        <v>8019</v>
      </c>
      <c r="D631" t="s" s="4">
        <v>3964</v>
      </c>
      <c r="E631" t="s" s="4">
        <v>3964</v>
      </c>
      <c r="F631" t="s" s="4">
        <v>386</v>
      </c>
      <c r="G631" t="s" s="4">
        <v>3964</v>
      </c>
    </row>
    <row r="632" ht="45.0" customHeight="true">
      <c r="A632" t="s" s="4">
        <v>3110</v>
      </c>
      <c r="B632" t="s" s="4">
        <v>8647</v>
      </c>
      <c r="C632" t="s" s="4">
        <v>8019</v>
      </c>
      <c r="D632" t="s" s="4">
        <v>3964</v>
      </c>
      <c r="E632" t="s" s="4">
        <v>3964</v>
      </c>
      <c r="F632" t="s" s="4">
        <v>386</v>
      </c>
      <c r="G632" t="s" s="4">
        <v>3964</v>
      </c>
    </row>
    <row r="633" ht="45.0" customHeight="true">
      <c r="A633" t="s" s="4">
        <v>3100</v>
      </c>
      <c r="B633" t="s" s="4">
        <v>8648</v>
      </c>
      <c r="C633" t="s" s="4">
        <v>8019</v>
      </c>
      <c r="D633" t="s" s="4">
        <v>3964</v>
      </c>
      <c r="E633" t="s" s="4">
        <v>3964</v>
      </c>
      <c r="F633" t="s" s="4">
        <v>386</v>
      </c>
      <c r="G633" t="s" s="4">
        <v>3964</v>
      </c>
    </row>
    <row r="634" ht="45.0" customHeight="true">
      <c r="A634" t="s" s="4">
        <v>3112</v>
      </c>
      <c r="B634" t="s" s="4">
        <v>8649</v>
      </c>
      <c r="C634" t="s" s="4">
        <v>8019</v>
      </c>
      <c r="D634" t="s" s="4">
        <v>3964</v>
      </c>
      <c r="E634" t="s" s="4">
        <v>3964</v>
      </c>
      <c r="F634" t="s" s="4">
        <v>386</v>
      </c>
      <c r="G634" t="s" s="4">
        <v>3964</v>
      </c>
    </row>
    <row r="635" ht="45.0" customHeight="true">
      <c r="A635" t="s" s="4">
        <v>3118</v>
      </c>
      <c r="B635" t="s" s="4">
        <v>8650</v>
      </c>
      <c r="C635" t="s" s="4">
        <v>8019</v>
      </c>
      <c r="D635" t="s" s="4">
        <v>3964</v>
      </c>
      <c r="E635" t="s" s="4">
        <v>3964</v>
      </c>
      <c r="F635" t="s" s="4">
        <v>386</v>
      </c>
      <c r="G635" t="s" s="4">
        <v>3964</v>
      </c>
    </row>
    <row r="636" ht="45.0" customHeight="true">
      <c r="A636" t="s" s="4">
        <v>3121</v>
      </c>
      <c r="B636" t="s" s="4">
        <v>8651</v>
      </c>
      <c r="C636" t="s" s="4">
        <v>8019</v>
      </c>
      <c r="D636" t="s" s="4">
        <v>3964</v>
      </c>
      <c r="E636" t="s" s="4">
        <v>3964</v>
      </c>
      <c r="F636" t="s" s="4">
        <v>386</v>
      </c>
      <c r="G636" t="s" s="4">
        <v>3964</v>
      </c>
    </row>
    <row r="637" ht="45.0" customHeight="true">
      <c r="A637" t="s" s="4">
        <v>3123</v>
      </c>
      <c r="B637" t="s" s="4">
        <v>8652</v>
      </c>
      <c r="C637" t="s" s="4">
        <v>8019</v>
      </c>
      <c r="D637" t="s" s="4">
        <v>3964</v>
      </c>
      <c r="E637" t="s" s="4">
        <v>3964</v>
      </c>
      <c r="F637" t="s" s="4">
        <v>386</v>
      </c>
      <c r="G637" t="s" s="4">
        <v>3964</v>
      </c>
    </row>
    <row r="638" ht="45.0" customHeight="true">
      <c r="A638" t="s" s="4">
        <v>3114</v>
      </c>
      <c r="B638" t="s" s="4">
        <v>8653</v>
      </c>
      <c r="C638" t="s" s="4">
        <v>8019</v>
      </c>
      <c r="D638" t="s" s="4">
        <v>3964</v>
      </c>
      <c r="E638" t="s" s="4">
        <v>3964</v>
      </c>
      <c r="F638" t="s" s="4">
        <v>386</v>
      </c>
      <c r="G638" t="s" s="4">
        <v>3964</v>
      </c>
    </row>
    <row r="639" ht="45.0" customHeight="true">
      <c r="A639" t="s" s="4">
        <v>3128</v>
      </c>
      <c r="B639" t="s" s="4">
        <v>8654</v>
      </c>
      <c r="C639" t="s" s="4">
        <v>8019</v>
      </c>
      <c r="D639" t="s" s="4">
        <v>3964</v>
      </c>
      <c r="E639" t="s" s="4">
        <v>3964</v>
      </c>
      <c r="F639" t="s" s="4">
        <v>386</v>
      </c>
      <c r="G639" t="s" s="4">
        <v>3964</v>
      </c>
    </row>
    <row r="640" ht="45.0" customHeight="true">
      <c r="A640" t="s" s="4">
        <v>3136</v>
      </c>
      <c r="B640" t="s" s="4">
        <v>8655</v>
      </c>
      <c r="C640" t="s" s="4">
        <v>8019</v>
      </c>
      <c r="D640" t="s" s="4">
        <v>3964</v>
      </c>
      <c r="E640" t="s" s="4">
        <v>3964</v>
      </c>
      <c r="F640" t="s" s="4">
        <v>386</v>
      </c>
      <c r="G640" t="s" s="4">
        <v>3964</v>
      </c>
    </row>
    <row r="641" ht="45.0" customHeight="true">
      <c r="A641" t="s" s="4">
        <v>3140</v>
      </c>
      <c r="B641" t="s" s="4">
        <v>8656</v>
      </c>
      <c r="C641" t="s" s="4">
        <v>8019</v>
      </c>
      <c r="D641" t="s" s="4">
        <v>3964</v>
      </c>
      <c r="E641" t="s" s="4">
        <v>3964</v>
      </c>
      <c r="F641" t="s" s="4">
        <v>386</v>
      </c>
      <c r="G641" t="s" s="4">
        <v>3964</v>
      </c>
    </row>
    <row r="642" ht="45.0" customHeight="true">
      <c r="A642" t="s" s="4">
        <v>3142</v>
      </c>
      <c r="B642" t="s" s="4">
        <v>8657</v>
      </c>
      <c r="C642" t="s" s="4">
        <v>8019</v>
      </c>
      <c r="D642" t="s" s="4">
        <v>3964</v>
      </c>
      <c r="E642" t="s" s="4">
        <v>3964</v>
      </c>
      <c r="F642" t="s" s="4">
        <v>386</v>
      </c>
      <c r="G642" t="s" s="4">
        <v>3964</v>
      </c>
    </row>
    <row r="643" ht="45.0" customHeight="true">
      <c r="A643" t="s" s="4">
        <v>3132</v>
      </c>
      <c r="B643" t="s" s="4">
        <v>8658</v>
      </c>
      <c r="C643" t="s" s="4">
        <v>8019</v>
      </c>
      <c r="D643" t="s" s="4">
        <v>3964</v>
      </c>
      <c r="E643" t="s" s="4">
        <v>3964</v>
      </c>
      <c r="F643" t="s" s="4">
        <v>386</v>
      </c>
      <c r="G643" t="s" s="4">
        <v>3964</v>
      </c>
    </row>
    <row r="644" ht="45.0" customHeight="true">
      <c r="A644" t="s" s="4">
        <v>3146</v>
      </c>
      <c r="B644" t="s" s="4">
        <v>8659</v>
      </c>
      <c r="C644" t="s" s="4">
        <v>8019</v>
      </c>
      <c r="D644" t="s" s="4">
        <v>3964</v>
      </c>
      <c r="E644" t="s" s="4">
        <v>3964</v>
      </c>
      <c r="F644" t="s" s="4">
        <v>386</v>
      </c>
      <c r="G644" t="s" s="4">
        <v>3964</v>
      </c>
    </row>
    <row r="645" ht="45.0" customHeight="true">
      <c r="A645" t="s" s="4">
        <v>3148</v>
      </c>
      <c r="B645" t="s" s="4">
        <v>8660</v>
      </c>
      <c r="C645" t="s" s="4">
        <v>8019</v>
      </c>
      <c r="D645" t="s" s="4">
        <v>3964</v>
      </c>
      <c r="E645" t="s" s="4">
        <v>3964</v>
      </c>
      <c r="F645" t="s" s="4">
        <v>386</v>
      </c>
      <c r="G645" t="s" s="4">
        <v>3964</v>
      </c>
    </row>
    <row r="646" ht="45.0" customHeight="true">
      <c r="A646" t="s" s="4">
        <v>3150</v>
      </c>
      <c r="B646" t="s" s="4">
        <v>8661</v>
      </c>
      <c r="C646" t="s" s="4">
        <v>8019</v>
      </c>
      <c r="D646" t="s" s="4">
        <v>3964</v>
      </c>
      <c r="E646" t="s" s="4">
        <v>3964</v>
      </c>
      <c r="F646" t="s" s="4">
        <v>386</v>
      </c>
      <c r="G646" t="s" s="4">
        <v>3964</v>
      </c>
    </row>
    <row r="647" ht="45.0" customHeight="true">
      <c r="A647" t="s" s="4">
        <v>3144</v>
      </c>
      <c r="B647" t="s" s="4">
        <v>8662</v>
      </c>
      <c r="C647" t="s" s="4">
        <v>8019</v>
      </c>
      <c r="D647" t="s" s="4">
        <v>3964</v>
      </c>
      <c r="E647" t="s" s="4">
        <v>3964</v>
      </c>
      <c r="F647" t="s" s="4">
        <v>386</v>
      </c>
      <c r="G647" t="s" s="4">
        <v>3964</v>
      </c>
    </row>
    <row r="648" ht="45.0" customHeight="true">
      <c r="A648" t="s" s="4">
        <v>3152</v>
      </c>
      <c r="B648" t="s" s="4">
        <v>8663</v>
      </c>
      <c r="C648" t="s" s="4">
        <v>8019</v>
      </c>
      <c r="D648" t="s" s="4">
        <v>3964</v>
      </c>
      <c r="E648" t="s" s="4">
        <v>3964</v>
      </c>
      <c r="F648" t="s" s="4">
        <v>386</v>
      </c>
      <c r="G648" t="s" s="4">
        <v>3964</v>
      </c>
    </row>
    <row r="649" ht="45.0" customHeight="true">
      <c r="A649" t="s" s="4">
        <v>3156</v>
      </c>
      <c r="B649" t="s" s="4">
        <v>8664</v>
      </c>
      <c r="C649" t="s" s="4">
        <v>8019</v>
      </c>
      <c r="D649" t="s" s="4">
        <v>3964</v>
      </c>
      <c r="E649" t="s" s="4">
        <v>3964</v>
      </c>
      <c r="F649" t="s" s="4">
        <v>386</v>
      </c>
      <c r="G649" t="s" s="4">
        <v>3964</v>
      </c>
    </row>
    <row r="650" ht="45.0" customHeight="true">
      <c r="A650" t="s" s="4">
        <v>3158</v>
      </c>
      <c r="B650" t="s" s="4">
        <v>8665</v>
      </c>
      <c r="C650" t="s" s="4">
        <v>8019</v>
      </c>
      <c r="D650" t="s" s="4">
        <v>3964</v>
      </c>
      <c r="E650" t="s" s="4">
        <v>3964</v>
      </c>
      <c r="F650" t="s" s="4">
        <v>386</v>
      </c>
      <c r="G650" t="s" s="4">
        <v>3964</v>
      </c>
    </row>
    <row r="651" ht="45.0" customHeight="true">
      <c r="A651" t="s" s="4">
        <v>3160</v>
      </c>
      <c r="B651" t="s" s="4">
        <v>8666</v>
      </c>
      <c r="C651" t="s" s="4">
        <v>8019</v>
      </c>
      <c r="D651" t="s" s="4">
        <v>3964</v>
      </c>
      <c r="E651" t="s" s="4">
        <v>3964</v>
      </c>
      <c r="F651" t="s" s="4">
        <v>386</v>
      </c>
      <c r="G651" t="s" s="4">
        <v>3964</v>
      </c>
    </row>
    <row r="652" ht="45.0" customHeight="true">
      <c r="A652" t="s" s="4">
        <v>3154</v>
      </c>
      <c r="B652" t="s" s="4">
        <v>8667</v>
      </c>
      <c r="C652" t="s" s="4">
        <v>8019</v>
      </c>
      <c r="D652" t="s" s="4">
        <v>3964</v>
      </c>
      <c r="E652" t="s" s="4">
        <v>3964</v>
      </c>
      <c r="F652" t="s" s="4">
        <v>386</v>
      </c>
      <c r="G652" t="s" s="4">
        <v>3964</v>
      </c>
    </row>
    <row r="653" ht="45.0" customHeight="true">
      <c r="A653" t="s" s="4">
        <v>3163</v>
      </c>
      <c r="B653" t="s" s="4">
        <v>8668</v>
      </c>
      <c r="C653" t="s" s="4">
        <v>8019</v>
      </c>
      <c r="D653" t="s" s="4">
        <v>3964</v>
      </c>
      <c r="E653" t="s" s="4">
        <v>3964</v>
      </c>
      <c r="F653" t="s" s="4">
        <v>386</v>
      </c>
      <c r="G653" t="s" s="4">
        <v>3964</v>
      </c>
    </row>
    <row r="654" ht="45.0" customHeight="true">
      <c r="A654" t="s" s="4">
        <v>3167</v>
      </c>
      <c r="B654" t="s" s="4">
        <v>8669</v>
      </c>
      <c r="C654" t="s" s="4">
        <v>8019</v>
      </c>
      <c r="D654" t="s" s="4">
        <v>3964</v>
      </c>
      <c r="E654" t="s" s="4">
        <v>3964</v>
      </c>
      <c r="F654" t="s" s="4">
        <v>386</v>
      </c>
      <c r="G654" t="s" s="4">
        <v>3964</v>
      </c>
    </row>
    <row r="655" ht="45.0" customHeight="true">
      <c r="A655" t="s" s="4">
        <v>3169</v>
      </c>
      <c r="B655" t="s" s="4">
        <v>8670</v>
      </c>
      <c r="C655" t="s" s="4">
        <v>8019</v>
      </c>
      <c r="D655" t="s" s="4">
        <v>3964</v>
      </c>
      <c r="E655" t="s" s="4">
        <v>3964</v>
      </c>
      <c r="F655" t="s" s="4">
        <v>386</v>
      </c>
      <c r="G655" t="s" s="4">
        <v>3964</v>
      </c>
    </row>
    <row r="656" ht="45.0" customHeight="true">
      <c r="A656" t="s" s="4">
        <v>3171</v>
      </c>
      <c r="B656" t="s" s="4">
        <v>8671</v>
      </c>
      <c r="C656" t="s" s="4">
        <v>8019</v>
      </c>
      <c r="D656" t="s" s="4">
        <v>3964</v>
      </c>
      <c r="E656" t="s" s="4">
        <v>3964</v>
      </c>
      <c r="F656" t="s" s="4">
        <v>386</v>
      </c>
      <c r="G656" t="s" s="4">
        <v>3964</v>
      </c>
    </row>
    <row r="657" ht="45.0" customHeight="true">
      <c r="A657" t="s" s="4">
        <v>3165</v>
      </c>
      <c r="B657" t="s" s="4">
        <v>8672</v>
      </c>
      <c r="C657" t="s" s="4">
        <v>8019</v>
      </c>
      <c r="D657" t="s" s="4">
        <v>3964</v>
      </c>
      <c r="E657" t="s" s="4">
        <v>3964</v>
      </c>
      <c r="F657" t="s" s="4">
        <v>386</v>
      </c>
      <c r="G657" t="s" s="4">
        <v>3964</v>
      </c>
    </row>
    <row r="658" ht="45.0" customHeight="true">
      <c r="A658" t="s" s="4">
        <v>3173</v>
      </c>
      <c r="B658" t="s" s="4">
        <v>8673</v>
      </c>
      <c r="C658" t="s" s="4">
        <v>8019</v>
      </c>
      <c r="D658" t="s" s="4">
        <v>3964</v>
      </c>
      <c r="E658" t="s" s="4">
        <v>3964</v>
      </c>
      <c r="F658" t="s" s="4">
        <v>386</v>
      </c>
      <c r="G658" t="s" s="4">
        <v>3964</v>
      </c>
    </row>
    <row r="659" ht="45.0" customHeight="true">
      <c r="A659" t="s" s="4">
        <v>3177</v>
      </c>
      <c r="B659" t="s" s="4">
        <v>8674</v>
      </c>
      <c r="C659" t="s" s="4">
        <v>8019</v>
      </c>
      <c r="D659" t="s" s="4">
        <v>3964</v>
      </c>
      <c r="E659" t="s" s="4">
        <v>3964</v>
      </c>
      <c r="F659" t="s" s="4">
        <v>386</v>
      </c>
      <c r="G659" t="s" s="4">
        <v>3964</v>
      </c>
    </row>
    <row r="660" ht="45.0" customHeight="true">
      <c r="A660" t="s" s="4">
        <v>3179</v>
      </c>
      <c r="B660" t="s" s="4">
        <v>8675</v>
      </c>
      <c r="C660" t="s" s="4">
        <v>8019</v>
      </c>
      <c r="D660" t="s" s="4">
        <v>3964</v>
      </c>
      <c r="E660" t="s" s="4">
        <v>3964</v>
      </c>
      <c r="F660" t="s" s="4">
        <v>386</v>
      </c>
      <c r="G660" t="s" s="4">
        <v>3964</v>
      </c>
    </row>
    <row r="661" ht="45.0" customHeight="true">
      <c r="A661" t="s" s="4">
        <v>3181</v>
      </c>
      <c r="B661" t="s" s="4">
        <v>8676</v>
      </c>
      <c r="C661" t="s" s="4">
        <v>8019</v>
      </c>
      <c r="D661" t="s" s="4">
        <v>3964</v>
      </c>
      <c r="E661" t="s" s="4">
        <v>3964</v>
      </c>
      <c r="F661" t="s" s="4">
        <v>386</v>
      </c>
      <c r="G661" t="s" s="4">
        <v>3964</v>
      </c>
    </row>
    <row r="662" ht="45.0" customHeight="true">
      <c r="A662" t="s" s="4">
        <v>3175</v>
      </c>
      <c r="B662" t="s" s="4">
        <v>8677</v>
      </c>
      <c r="C662" t="s" s="4">
        <v>8019</v>
      </c>
      <c r="D662" t="s" s="4">
        <v>3964</v>
      </c>
      <c r="E662" t="s" s="4">
        <v>3964</v>
      </c>
      <c r="F662" t="s" s="4">
        <v>386</v>
      </c>
      <c r="G662" t="s" s="4">
        <v>3964</v>
      </c>
    </row>
    <row r="663" ht="45.0" customHeight="true">
      <c r="A663" t="s" s="4">
        <v>3183</v>
      </c>
      <c r="B663" t="s" s="4">
        <v>8678</v>
      </c>
      <c r="C663" t="s" s="4">
        <v>8019</v>
      </c>
      <c r="D663" t="s" s="4">
        <v>3964</v>
      </c>
      <c r="E663" t="s" s="4">
        <v>3964</v>
      </c>
      <c r="F663" t="s" s="4">
        <v>386</v>
      </c>
      <c r="G663" t="s" s="4">
        <v>3964</v>
      </c>
    </row>
    <row r="664" ht="45.0" customHeight="true">
      <c r="A664" t="s" s="4">
        <v>3191</v>
      </c>
      <c r="B664" t="s" s="4">
        <v>8679</v>
      </c>
      <c r="C664" t="s" s="4">
        <v>8019</v>
      </c>
      <c r="D664" t="s" s="4">
        <v>3964</v>
      </c>
      <c r="E664" t="s" s="4">
        <v>3964</v>
      </c>
      <c r="F664" t="s" s="4">
        <v>386</v>
      </c>
      <c r="G664" t="s" s="4">
        <v>3964</v>
      </c>
    </row>
    <row r="665" ht="45.0" customHeight="true">
      <c r="A665" t="s" s="4">
        <v>3195</v>
      </c>
      <c r="B665" t="s" s="4">
        <v>8680</v>
      </c>
      <c r="C665" t="s" s="4">
        <v>8019</v>
      </c>
      <c r="D665" t="s" s="4">
        <v>3964</v>
      </c>
      <c r="E665" t="s" s="4">
        <v>3964</v>
      </c>
      <c r="F665" t="s" s="4">
        <v>386</v>
      </c>
      <c r="G665" t="s" s="4">
        <v>3964</v>
      </c>
    </row>
    <row r="666" ht="45.0" customHeight="true">
      <c r="A666" t="s" s="4">
        <v>3197</v>
      </c>
      <c r="B666" t="s" s="4">
        <v>8681</v>
      </c>
      <c r="C666" t="s" s="4">
        <v>8019</v>
      </c>
      <c r="D666" t="s" s="4">
        <v>3964</v>
      </c>
      <c r="E666" t="s" s="4">
        <v>3964</v>
      </c>
      <c r="F666" t="s" s="4">
        <v>386</v>
      </c>
      <c r="G666" t="s" s="4">
        <v>3964</v>
      </c>
    </row>
    <row r="667" ht="45.0" customHeight="true">
      <c r="A667" t="s" s="4">
        <v>3187</v>
      </c>
      <c r="B667" t="s" s="4">
        <v>8682</v>
      </c>
      <c r="C667" t="s" s="4">
        <v>8019</v>
      </c>
      <c r="D667" t="s" s="4">
        <v>3964</v>
      </c>
      <c r="E667" t="s" s="4">
        <v>3964</v>
      </c>
      <c r="F667" t="s" s="4">
        <v>386</v>
      </c>
      <c r="G667" t="s" s="4">
        <v>3964</v>
      </c>
    </row>
    <row r="668" ht="45.0" customHeight="true">
      <c r="A668" t="s" s="4">
        <v>3201</v>
      </c>
      <c r="B668" t="s" s="4">
        <v>8683</v>
      </c>
      <c r="C668" t="s" s="4">
        <v>8019</v>
      </c>
      <c r="D668" t="s" s="4">
        <v>3964</v>
      </c>
      <c r="E668" t="s" s="4">
        <v>3964</v>
      </c>
      <c r="F668" t="s" s="4">
        <v>386</v>
      </c>
      <c r="G668" t="s" s="4">
        <v>3964</v>
      </c>
    </row>
    <row r="669" ht="45.0" customHeight="true">
      <c r="A669" t="s" s="4">
        <v>3209</v>
      </c>
      <c r="B669" t="s" s="4">
        <v>8684</v>
      </c>
      <c r="C669" t="s" s="4">
        <v>8019</v>
      </c>
      <c r="D669" t="s" s="4">
        <v>3964</v>
      </c>
      <c r="E669" t="s" s="4">
        <v>3964</v>
      </c>
      <c r="F669" t="s" s="4">
        <v>386</v>
      </c>
      <c r="G669" t="s" s="4">
        <v>3964</v>
      </c>
    </row>
    <row r="670" ht="45.0" customHeight="true">
      <c r="A670" t="s" s="4">
        <v>3211</v>
      </c>
      <c r="B670" t="s" s="4">
        <v>8685</v>
      </c>
      <c r="C670" t="s" s="4">
        <v>8019</v>
      </c>
      <c r="D670" t="s" s="4">
        <v>3964</v>
      </c>
      <c r="E670" t="s" s="4">
        <v>3964</v>
      </c>
      <c r="F670" t="s" s="4">
        <v>386</v>
      </c>
      <c r="G670" t="s" s="4">
        <v>3964</v>
      </c>
    </row>
    <row r="671" ht="45.0" customHeight="true">
      <c r="A671" t="s" s="4">
        <v>3215</v>
      </c>
      <c r="B671" t="s" s="4">
        <v>8686</v>
      </c>
      <c r="C671" t="s" s="4">
        <v>8019</v>
      </c>
      <c r="D671" t="s" s="4">
        <v>3964</v>
      </c>
      <c r="E671" t="s" s="4">
        <v>3964</v>
      </c>
      <c r="F671" t="s" s="4">
        <v>386</v>
      </c>
      <c r="G671" t="s" s="4">
        <v>3964</v>
      </c>
    </row>
    <row r="672" ht="45.0" customHeight="true">
      <c r="A672" t="s" s="4">
        <v>3205</v>
      </c>
      <c r="B672" t="s" s="4">
        <v>8687</v>
      </c>
      <c r="C672" t="s" s="4">
        <v>8019</v>
      </c>
      <c r="D672" t="s" s="4">
        <v>3964</v>
      </c>
      <c r="E672" t="s" s="4">
        <v>3964</v>
      </c>
      <c r="F672" t="s" s="4">
        <v>386</v>
      </c>
      <c r="G672" t="s" s="4">
        <v>3964</v>
      </c>
    </row>
    <row r="673" ht="45.0" customHeight="true">
      <c r="A673" t="s" s="4">
        <v>3219</v>
      </c>
      <c r="B673" t="s" s="4">
        <v>8688</v>
      </c>
      <c r="C673" t="s" s="4">
        <v>8019</v>
      </c>
      <c r="D673" t="s" s="4">
        <v>3964</v>
      </c>
      <c r="E673" t="s" s="4">
        <v>3964</v>
      </c>
      <c r="F673" t="s" s="4">
        <v>386</v>
      </c>
      <c r="G673" t="s" s="4">
        <v>3964</v>
      </c>
    </row>
    <row r="674" ht="45.0" customHeight="true">
      <c r="A674" t="s" s="4">
        <v>3232</v>
      </c>
      <c r="B674" t="s" s="4">
        <v>8689</v>
      </c>
      <c r="C674" t="s" s="4">
        <v>8019</v>
      </c>
      <c r="D674" t="s" s="4">
        <v>3964</v>
      </c>
      <c r="E674" t="s" s="4">
        <v>3964</v>
      </c>
      <c r="F674" t="s" s="4">
        <v>386</v>
      </c>
      <c r="G674" t="s" s="4">
        <v>3964</v>
      </c>
    </row>
    <row r="675" ht="45.0" customHeight="true">
      <c r="A675" t="s" s="4">
        <v>3238</v>
      </c>
      <c r="B675" t="s" s="4">
        <v>8690</v>
      </c>
      <c r="C675" t="s" s="4">
        <v>8019</v>
      </c>
      <c r="D675" t="s" s="4">
        <v>3964</v>
      </c>
      <c r="E675" t="s" s="4">
        <v>3964</v>
      </c>
      <c r="F675" t="s" s="4">
        <v>386</v>
      </c>
      <c r="G675" t="s" s="4">
        <v>3964</v>
      </c>
    </row>
    <row r="676" ht="45.0" customHeight="true">
      <c r="A676" t="s" s="4">
        <v>3243</v>
      </c>
      <c r="B676" t="s" s="4">
        <v>8691</v>
      </c>
      <c r="C676" t="s" s="4">
        <v>8019</v>
      </c>
      <c r="D676" t="s" s="4">
        <v>3964</v>
      </c>
      <c r="E676" t="s" s="4">
        <v>3964</v>
      </c>
      <c r="F676" t="s" s="4">
        <v>386</v>
      </c>
      <c r="G676" t="s" s="4">
        <v>3964</v>
      </c>
    </row>
    <row r="677" ht="45.0" customHeight="true">
      <c r="A677" t="s" s="4">
        <v>3225</v>
      </c>
      <c r="B677" t="s" s="4">
        <v>8692</v>
      </c>
      <c r="C677" t="s" s="4">
        <v>8019</v>
      </c>
      <c r="D677" t="s" s="4">
        <v>3964</v>
      </c>
      <c r="E677" t="s" s="4">
        <v>3964</v>
      </c>
      <c r="F677" t="s" s="4">
        <v>386</v>
      </c>
      <c r="G677" t="s" s="4">
        <v>3964</v>
      </c>
    </row>
    <row r="678" ht="45.0" customHeight="true">
      <c r="A678" t="s" s="4">
        <v>3248</v>
      </c>
      <c r="B678" t="s" s="4">
        <v>8693</v>
      </c>
      <c r="C678" t="s" s="4">
        <v>8019</v>
      </c>
      <c r="D678" t="s" s="4">
        <v>3964</v>
      </c>
      <c r="E678" t="s" s="4">
        <v>3964</v>
      </c>
      <c r="F678" t="s" s="4">
        <v>386</v>
      </c>
      <c r="G678" t="s" s="4">
        <v>3964</v>
      </c>
    </row>
    <row r="679" ht="45.0" customHeight="true">
      <c r="A679" t="s" s="4">
        <v>3259</v>
      </c>
      <c r="B679" t="s" s="4">
        <v>8694</v>
      </c>
      <c r="C679" t="s" s="4">
        <v>8019</v>
      </c>
      <c r="D679" t="s" s="4">
        <v>3964</v>
      </c>
      <c r="E679" t="s" s="4">
        <v>3964</v>
      </c>
      <c r="F679" t="s" s="4">
        <v>386</v>
      </c>
      <c r="G679" t="s" s="4">
        <v>3964</v>
      </c>
    </row>
    <row r="680" ht="45.0" customHeight="true">
      <c r="A680" t="s" s="4">
        <v>3266</v>
      </c>
      <c r="B680" t="s" s="4">
        <v>8695</v>
      </c>
      <c r="C680" t="s" s="4">
        <v>8019</v>
      </c>
      <c r="D680" t="s" s="4">
        <v>3964</v>
      </c>
      <c r="E680" t="s" s="4">
        <v>3964</v>
      </c>
      <c r="F680" t="s" s="4">
        <v>386</v>
      </c>
      <c r="G680" t="s" s="4">
        <v>3964</v>
      </c>
    </row>
    <row r="681" ht="45.0" customHeight="true">
      <c r="A681" t="s" s="4">
        <v>3273</v>
      </c>
      <c r="B681" t="s" s="4">
        <v>8696</v>
      </c>
      <c r="C681" t="s" s="4">
        <v>8019</v>
      </c>
      <c r="D681" t="s" s="4">
        <v>3964</v>
      </c>
      <c r="E681" t="s" s="4">
        <v>3964</v>
      </c>
      <c r="F681" t="s" s="4">
        <v>386</v>
      </c>
      <c r="G681" t="s" s="4">
        <v>3964</v>
      </c>
    </row>
    <row r="682" ht="45.0" customHeight="true">
      <c r="A682" t="s" s="4">
        <v>3253</v>
      </c>
      <c r="B682" t="s" s="4">
        <v>8697</v>
      </c>
      <c r="C682" t="s" s="4">
        <v>8019</v>
      </c>
      <c r="D682" t="s" s="4">
        <v>3964</v>
      </c>
      <c r="E682" t="s" s="4">
        <v>3964</v>
      </c>
      <c r="F682" t="s" s="4">
        <v>386</v>
      </c>
      <c r="G682" t="s" s="4">
        <v>3964</v>
      </c>
    </row>
    <row r="683" ht="45.0" customHeight="true">
      <c r="A683" t="s" s="4">
        <v>3278</v>
      </c>
      <c r="B683" t="s" s="4">
        <v>8698</v>
      </c>
      <c r="C683" t="s" s="4">
        <v>8019</v>
      </c>
      <c r="D683" t="s" s="4">
        <v>3964</v>
      </c>
      <c r="E683" t="s" s="4">
        <v>3964</v>
      </c>
      <c r="F683" t="s" s="4">
        <v>386</v>
      </c>
      <c r="G683" t="s" s="4">
        <v>3964</v>
      </c>
    </row>
    <row r="684" ht="45.0" customHeight="true">
      <c r="A684" t="s" s="4">
        <v>3285</v>
      </c>
      <c r="B684" t="s" s="4">
        <v>8699</v>
      </c>
      <c r="C684" t="s" s="4">
        <v>8019</v>
      </c>
      <c r="D684" t="s" s="4">
        <v>3964</v>
      </c>
      <c r="E684" t="s" s="4">
        <v>3964</v>
      </c>
      <c r="F684" t="s" s="4">
        <v>386</v>
      </c>
      <c r="G684" t="s" s="4">
        <v>3964</v>
      </c>
    </row>
    <row r="685" ht="45.0" customHeight="true">
      <c r="A685" t="s" s="4">
        <v>3287</v>
      </c>
      <c r="B685" t="s" s="4">
        <v>8700</v>
      </c>
      <c r="C685" t="s" s="4">
        <v>8019</v>
      </c>
      <c r="D685" t="s" s="4">
        <v>3964</v>
      </c>
      <c r="E685" t="s" s="4">
        <v>3964</v>
      </c>
      <c r="F685" t="s" s="4">
        <v>386</v>
      </c>
      <c r="G685" t="s" s="4">
        <v>3964</v>
      </c>
    </row>
    <row r="686" ht="45.0" customHeight="true">
      <c r="A686" t="s" s="4">
        <v>3289</v>
      </c>
      <c r="B686" t="s" s="4">
        <v>8701</v>
      </c>
      <c r="C686" t="s" s="4">
        <v>8019</v>
      </c>
      <c r="D686" t="s" s="4">
        <v>3964</v>
      </c>
      <c r="E686" t="s" s="4">
        <v>3964</v>
      </c>
      <c r="F686" t="s" s="4">
        <v>386</v>
      </c>
      <c r="G686" t="s" s="4">
        <v>3964</v>
      </c>
    </row>
    <row r="687" ht="45.0" customHeight="true">
      <c r="A687" t="s" s="4">
        <v>3282</v>
      </c>
      <c r="B687" t="s" s="4">
        <v>8702</v>
      </c>
      <c r="C687" t="s" s="4">
        <v>8019</v>
      </c>
      <c r="D687" t="s" s="4">
        <v>3964</v>
      </c>
      <c r="E687" t="s" s="4">
        <v>3964</v>
      </c>
      <c r="F687" t="s" s="4">
        <v>386</v>
      </c>
      <c r="G687" t="s" s="4">
        <v>3964</v>
      </c>
    </row>
    <row r="688" ht="45.0" customHeight="true">
      <c r="A688" t="s" s="4">
        <v>3291</v>
      </c>
      <c r="B688" t="s" s="4">
        <v>8703</v>
      </c>
      <c r="C688" t="s" s="4">
        <v>8019</v>
      </c>
      <c r="D688" t="s" s="4">
        <v>3964</v>
      </c>
      <c r="E688" t="s" s="4">
        <v>3964</v>
      </c>
      <c r="F688" t="s" s="4">
        <v>386</v>
      </c>
      <c r="G688" t="s" s="4">
        <v>3964</v>
      </c>
    </row>
    <row r="689" ht="45.0" customHeight="true">
      <c r="A689" t="s" s="4">
        <v>3295</v>
      </c>
      <c r="B689" t="s" s="4">
        <v>8704</v>
      </c>
      <c r="C689" t="s" s="4">
        <v>8019</v>
      </c>
      <c r="D689" t="s" s="4">
        <v>3964</v>
      </c>
      <c r="E689" t="s" s="4">
        <v>3964</v>
      </c>
      <c r="F689" t="s" s="4">
        <v>386</v>
      </c>
      <c r="G689" t="s" s="4">
        <v>3964</v>
      </c>
    </row>
    <row r="690" ht="45.0" customHeight="true">
      <c r="A690" t="s" s="4">
        <v>3297</v>
      </c>
      <c r="B690" t="s" s="4">
        <v>8705</v>
      </c>
      <c r="C690" t="s" s="4">
        <v>8019</v>
      </c>
      <c r="D690" t="s" s="4">
        <v>3964</v>
      </c>
      <c r="E690" t="s" s="4">
        <v>3964</v>
      </c>
      <c r="F690" t="s" s="4">
        <v>386</v>
      </c>
      <c r="G690" t="s" s="4">
        <v>3964</v>
      </c>
    </row>
    <row r="691" ht="45.0" customHeight="true">
      <c r="A691" t="s" s="4">
        <v>3299</v>
      </c>
      <c r="B691" t="s" s="4">
        <v>8706</v>
      </c>
      <c r="C691" t="s" s="4">
        <v>8019</v>
      </c>
      <c r="D691" t="s" s="4">
        <v>3964</v>
      </c>
      <c r="E691" t="s" s="4">
        <v>3964</v>
      </c>
      <c r="F691" t="s" s="4">
        <v>386</v>
      </c>
      <c r="G691" t="s" s="4">
        <v>3964</v>
      </c>
    </row>
    <row r="692" ht="45.0" customHeight="true">
      <c r="A692" t="s" s="4">
        <v>3293</v>
      </c>
      <c r="B692" t="s" s="4">
        <v>8707</v>
      </c>
      <c r="C692" t="s" s="4">
        <v>8019</v>
      </c>
      <c r="D692" t="s" s="4">
        <v>3964</v>
      </c>
      <c r="E692" t="s" s="4">
        <v>3964</v>
      </c>
      <c r="F692" t="s" s="4">
        <v>386</v>
      </c>
      <c r="G692" t="s" s="4">
        <v>3964</v>
      </c>
    </row>
    <row r="693" ht="45.0" customHeight="true">
      <c r="A693" t="s" s="4">
        <v>3301</v>
      </c>
      <c r="B693" t="s" s="4">
        <v>8708</v>
      </c>
      <c r="C693" t="s" s="4">
        <v>8019</v>
      </c>
      <c r="D693" t="s" s="4">
        <v>3964</v>
      </c>
      <c r="E693" t="s" s="4">
        <v>3964</v>
      </c>
      <c r="F693" t="s" s="4">
        <v>386</v>
      </c>
      <c r="G693" t="s" s="4">
        <v>3964</v>
      </c>
    </row>
    <row r="694" ht="45.0" customHeight="true">
      <c r="A694" t="s" s="4">
        <v>3308</v>
      </c>
      <c r="B694" t="s" s="4">
        <v>8709</v>
      </c>
      <c r="C694" t="s" s="4">
        <v>8019</v>
      </c>
      <c r="D694" t="s" s="4">
        <v>3964</v>
      </c>
      <c r="E694" t="s" s="4">
        <v>3964</v>
      </c>
      <c r="F694" t="s" s="4">
        <v>386</v>
      </c>
      <c r="G694" t="s" s="4">
        <v>3964</v>
      </c>
    </row>
    <row r="695" ht="45.0" customHeight="true">
      <c r="A695" t="s" s="4">
        <v>3313</v>
      </c>
      <c r="B695" t="s" s="4">
        <v>8710</v>
      </c>
      <c r="C695" t="s" s="4">
        <v>8019</v>
      </c>
      <c r="D695" t="s" s="4">
        <v>3964</v>
      </c>
      <c r="E695" t="s" s="4">
        <v>3964</v>
      </c>
      <c r="F695" t="s" s="4">
        <v>386</v>
      </c>
      <c r="G695" t="s" s="4">
        <v>3964</v>
      </c>
    </row>
    <row r="696" ht="45.0" customHeight="true">
      <c r="A696" t="s" s="4">
        <v>3315</v>
      </c>
      <c r="B696" t="s" s="4">
        <v>8711</v>
      </c>
      <c r="C696" t="s" s="4">
        <v>8019</v>
      </c>
      <c r="D696" t="s" s="4">
        <v>3964</v>
      </c>
      <c r="E696" t="s" s="4">
        <v>3964</v>
      </c>
      <c r="F696" t="s" s="4">
        <v>386</v>
      </c>
      <c r="G696" t="s" s="4">
        <v>3964</v>
      </c>
    </row>
    <row r="697" ht="45.0" customHeight="true">
      <c r="A697" t="s" s="4">
        <v>3304</v>
      </c>
      <c r="B697" t="s" s="4">
        <v>8712</v>
      </c>
      <c r="C697" t="s" s="4">
        <v>8019</v>
      </c>
      <c r="D697" t="s" s="4">
        <v>3964</v>
      </c>
      <c r="E697" t="s" s="4">
        <v>3964</v>
      </c>
      <c r="F697" t="s" s="4">
        <v>386</v>
      </c>
      <c r="G697" t="s" s="4">
        <v>3964</v>
      </c>
    </row>
    <row r="698" ht="45.0" customHeight="true">
      <c r="A698" t="s" s="4">
        <v>3317</v>
      </c>
      <c r="B698" t="s" s="4">
        <v>8713</v>
      </c>
      <c r="C698" t="s" s="4">
        <v>8019</v>
      </c>
      <c r="D698" t="s" s="4">
        <v>3964</v>
      </c>
      <c r="E698" t="s" s="4">
        <v>3964</v>
      </c>
      <c r="F698" t="s" s="4">
        <v>386</v>
      </c>
      <c r="G698" t="s" s="4">
        <v>3964</v>
      </c>
    </row>
    <row r="699" ht="45.0" customHeight="true">
      <c r="A699" t="s" s="4">
        <v>3324</v>
      </c>
      <c r="B699" t="s" s="4">
        <v>8714</v>
      </c>
      <c r="C699" t="s" s="4">
        <v>8019</v>
      </c>
      <c r="D699" t="s" s="4">
        <v>3964</v>
      </c>
      <c r="E699" t="s" s="4">
        <v>3964</v>
      </c>
      <c r="F699" t="s" s="4">
        <v>386</v>
      </c>
      <c r="G699" t="s" s="4">
        <v>3964</v>
      </c>
    </row>
    <row r="700" ht="45.0" customHeight="true">
      <c r="A700" t="s" s="4">
        <v>3326</v>
      </c>
      <c r="B700" t="s" s="4">
        <v>8715</v>
      </c>
      <c r="C700" t="s" s="4">
        <v>8019</v>
      </c>
      <c r="D700" t="s" s="4">
        <v>3964</v>
      </c>
      <c r="E700" t="s" s="4">
        <v>3964</v>
      </c>
      <c r="F700" t="s" s="4">
        <v>386</v>
      </c>
      <c r="G700" t="s" s="4">
        <v>3964</v>
      </c>
    </row>
    <row r="701" ht="45.0" customHeight="true">
      <c r="A701" t="s" s="4">
        <v>3330</v>
      </c>
      <c r="B701" t="s" s="4">
        <v>8716</v>
      </c>
      <c r="C701" t="s" s="4">
        <v>8019</v>
      </c>
      <c r="D701" t="s" s="4">
        <v>3964</v>
      </c>
      <c r="E701" t="s" s="4">
        <v>3964</v>
      </c>
      <c r="F701" t="s" s="4">
        <v>386</v>
      </c>
      <c r="G701" t="s" s="4">
        <v>3964</v>
      </c>
    </row>
    <row r="702" ht="45.0" customHeight="true">
      <c r="A702" t="s" s="4">
        <v>3320</v>
      </c>
      <c r="B702" t="s" s="4">
        <v>8717</v>
      </c>
      <c r="C702" t="s" s="4">
        <v>8019</v>
      </c>
      <c r="D702" t="s" s="4">
        <v>3964</v>
      </c>
      <c r="E702" t="s" s="4">
        <v>3964</v>
      </c>
      <c r="F702" t="s" s="4">
        <v>386</v>
      </c>
      <c r="G702" t="s" s="4">
        <v>3964</v>
      </c>
    </row>
    <row r="703" ht="45.0" customHeight="true">
      <c r="A703" t="s" s="4">
        <v>3332</v>
      </c>
      <c r="B703" t="s" s="4">
        <v>8718</v>
      </c>
      <c r="C703" t="s" s="4">
        <v>8019</v>
      </c>
      <c r="D703" t="s" s="4">
        <v>3964</v>
      </c>
      <c r="E703" t="s" s="4">
        <v>3964</v>
      </c>
      <c r="F703" t="s" s="4">
        <v>386</v>
      </c>
      <c r="G703" t="s" s="4">
        <v>3964</v>
      </c>
    </row>
    <row r="704" ht="45.0" customHeight="true">
      <c r="A704" t="s" s="4">
        <v>3336</v>
      </c>
      <c r="B704" t="s" s="4">
        <v>8719</v>
      </c>
      <c r="C704" t="s" s="4">
        <v>8019</v>
      </c>
      <c r="D704" t="s" s="4">
        <v>3964</v>
      </c>
      <c r="E704" t="s" s="4">
        <v>3964</v>
      </c>
      <c r="F704" t="s" s="4">
        <v>386</v>
      </c>
      <c r="G704" t="s" s="4">
        <v>3964</v>
      </c>
    </row>
    <row r="705" ht="45.0" customHeight="true">
      <c r="A705" t="s" s="4">
        <v>3338</v>
      </c>
      <c r="B705" t="s" s="4">
        <v>8720</v>
      </c>
      <c r="C705" t="s" s="4">
        <v>8019</v>
      </c>
      <c r="D705" t="s" s="4">
        <v>3964</v>
      </c>
      <c r="E705" t="s" s="4">
        <v>3964</v>
      </c>
      <c r="F705" t="s" s="4">
        <v>386</v>
      </c>
      <c r="G705" t="s" s="4">
        <v>3964</v>
      </c>
    </row>
    <row r="706" ht="45.0" customHeight="true">
      <c r="A706" t="s" s="4">
        <v>3340</v>
      </c>
      <c r="B706" t="s" s="4">
        <v>8721</v>
      </c>
      <c r="C706" t="s" s="4">
        <v>8019</v>
      </c>
      <c r="D706" t="s" s="4">
        <v>3964</v>
      </c>
      <c r="E706" t="s" s="4">
        <v>3964</v>
      </c>
      <c r="F706" t="s" s="4">
        <v>386</v>
      </c>
      <c r="G706" t="s" s="4">
        <v>3964</v>
      </c>
    </row>
    <row r="707" ht="45.0" customHeight="true">
      <c r="A707" t="s" s="4">
        <v>3334</v>
      </c>
      <c r="B707" t="s" s="4">
        <v>8722</v>
      </c>
      <c r="C707" t="s" s="4">
        <v>8019</v>
      </c>
      <c r="D707" t="s" s="4">
        <v>3964</v>
      </c>
      <c r="E707" t="s" s="4">
        <v>3964</v>
      </c>
      <c r="F707" t="s" s="4">
        <v>386</v>
      </c>
      <c r="G707" t="s" s="4">
        <v>3964</v>
      </c>
    </row>
    <row r="708" ht="45.0" customHeight="true">
      <c r="A708" t="s" s="4">
        <v>3342</v>
      </c>
      <c r="B708" t="s" s="4">
        <v>8723</v>
      </c>
      <c r="C708" t="s" s="4">
        <v>8019</v>
      </c>
      <c r="D708" t="s" s="4">
        <v>3964</v>
      </c>
      <c r="E708" t="s" s="4">
        <v>3964</v>
      </c>
      <c r="F708" t="s" s="4">
        <v>386</v>
      </c>
      <c r="G708" t="s" s="4">
        <v>3964</v>
      </c>
    </row>
    <row r="709" ht="45.0" customHeight="true">
      <c r="A709" t="s" s="4">
        <v>3348</v>
      </c>
      <c r="B709" t="s" s="4">
        <v>8724</v>
      </c>
      <c r="C709" t="s" s="4">
        <v>8019</v>
      </c>
      <c r="D709" t="s" s="4">
        <v>3964</v>
      </c>
      <c r="E709" t="s" s="4">
        <v>3964</v>
      </c>
      <c r="F709" t="s" s="4">
        <v>386</v>
      </c>
      <c r="G709" t="s" s="4">
        <v>3964</v>
      </c>
    </row>
    <row r="710" ht="45.0" customHeight="true">
      <c r="A710" t="s" s="4">
        <v>3350</v>
      </c>
      <c r="B710" t="s" s="4">
        <v>8725</v>
      </c>
      <c r="C710" t="s" s="4">
        <v>8019</v>
      </c>
      <c r="D710" t="s" s="4">
        <v>3964</v>
      </c>
      <c r="E710" t="s" s="4">
        <v>3964</v>
      </c>
      <c r="F710" t="s" s="4">
        <v>386</v>
      </c>
      <c r="G710" t="s" s="4">
        <v>3964</v>
      </c>
    </row>
    <row r="711" ht="45.0" customHeight="true">
      <c r="A711" t="s" s="4">
        <v>3352</v>
      </c>
      <c r="B711" t="s" s="4">
        <v>8726</v>
      </c>
      <c r="C711" t="s" s="4">
        <v>8019</v>
      </c>
      <c r="D711" t="s" s="4">
        <v>3964</v>
      </c>
      <c r="E711" t="s" s="4">
        <v>3964</v>
      </c>
      <c r="F711" t="s" s="4">
        <v>386</v>
      </c>
      <c r="G711" t="s" s="4">
        <v>3964</v>
      </c>
    </row>
    <row r="712" ht="45.0" customHeight="true">
      <c r="A712" t="s" s="4">
        <v>3344</v>
      </c>
      <c r="B712" t="s" s="4">
        <v>8727</v>
      </c>
      <c r="C712" t="s" s="4">
        <v>8019</v>
      </c>
      <c r="D712" t="s" s="4">
        <v>3964</v>
      </c>
      <c r="E712" t="s" s="4">
        <v>3964</v>
      </c>
      <c r="F712" t="s" s="4">
        <v>386</v>
      </c>
      <c r="G712" t="s" s="4">
        <v>3964</v>
      </c>
    </row>
    <row r="713" ht="45.0" customHeight="true">
      <c r="A713" t="s" s="4">
        <v>3354</v>
      </c>
      <c r="B713" t="s" s="4">
        <v>8728</v>
      </c>
      <c r="C713" t="s" s="4">
        <v>8019</v>
      </c>
      <c r="D713" t="s" s="4">
        <v>3964</v>
      </c>
      <c r="E713" t="s" s="4">
        <v>3964</v>
      </c>
      <c r="F713" t="s" s="4">
        <v>386</v>
      </c>
      <c r="G713" t="s" s="4">
        <v>3964</v>
      </c>
    </row>
    <row r="714" ht="45.0" customHeight="true">
      <c r="A714" t="s" s="4">
        <v>3358</v>
      </c>
      <c r="B714" t="s" s="4">
        <v>8729</v>
      </c>
      <c r="C714" t="s" s="4">
        <v>8019</v>
      </c>
      <c r="D714" t="s" s="4">
        <v>3964</v>
      </c>
      <c r="E714" t="s" s="4">
        <v>3964</v>
      </c>
      <c r="F714" t="s" s="4">
        <v>386</v>
      </c>
      <c r="G714" t="s" s="4">
        <v>3964</v>
      </c>
    </row>
    <row r="715" ht="45.0" customHeight="true">
      <c r="A715" t="s" s="4">
        <v>3360</v>
      </c>
      <c r="B715" t="s" s="4">
        <v>8730</v>
      </c>
      <c r="C715" t="s" s="4">
        <v>8019</v>
      </c>
      <c r="D715" t="s" s="4">
        <v>3964</v>
      </c>
      <c r="E715" t="s" s="4">
        <v>3964</v>
      </c>
      <c r="F715" t="s" s="4">
        <v>386</v>
      </c>
      <c r="G715" t="s" s="4">
        <v>3964</v>
      </c>
    </row>
    <row r="716" ht="45.0" customHeight="true">
      <c r="A716" t="s" s="4">
        <v>3362</v>
      </c>
      <c r="B716" t="s" s="4">
        <v>8731</v>
      </c>
      <c r="C716" t="s" s="4">
        <v>8019</v>
      </c>
      <c r="D716" t="s" s="4">
        <v>3964</v>
      </c>
      <c r="E716" t="s" s="4">
        <v>3964</v>
      </c>
      <c r="F716" t="s" s="4">
        <v>386</v>
      </c>
      <c r="G716" t="s" s="4">
        <v>3964</v>
      </c>
    </row>
    <row r="717" ht="45.0" customHeight="true">
      <c r="A717" t="s" s="4">
        <v>3356</v>
      </c>
      <c r="B717" t="s" s="4">
        <v>8732</v>
      </c>
      <c r="C717" t="s" s="4">
        <v>8019</v>
      </c>
      <c r="D717" t="s" s="4">
        <v>3964</v>
      </c>
      <c r="E717" t="s" s="4">
        <v>3964</v>
      </c>
      <c r="F717" t="s" s="4">
        <v>386</v>
      </c>
      <c r="G717" t="s" s="4">
        <v>3964</v>
      </c>
    </row>
    <row r="718" ht="45.0" customHeight="true">
      <c r="A718" t="s" s="4">
        <v>3364</v>
      </c>
      <c r="B718" t="s" s="4">
        <v>8733</v>
      </c>
      <c r="C718" t="s" s="4">
        <v>8019</v>
      </c>
      <c r="D718" t="s" s="4">
        <v>3964</v>
      </c>
      <c r="E718" t="s" s="4">
        <v>3964</v>
      </c>
      <c r="F718" t="s" s="4">
        <v>386</v>
      </c>
      <c r="G718" t="s" s="4">
        <v>3964</v>
      </c>
    </row>
    <row r="719" ht="45.0" customHeight="true">
      <c r="A719" t="s" s="4">
        <v>3368</v>
      </c>
      <c r="B719" t="s" s="4">
        <v>8734</v>
      </c>
      <c r="C719" t="s" s="4">
        <v>8019</v>
      </c>
      <c r="D719" t="s" s="4">
        <v>3964</v>
      </c>
      <c r="E719" t="s" s="4">
        <v>3964</v>
      </c>
      <c r="F719" t="s" s="4">
        <v>386</v>
      </c>
      <c r="G719" t="s" s="4">
        <v>3964</v>
      </c>
    </row>
    <row r="720" ht="45.0" customHeight="true">
      <c r="A720" t="s" s="4">
        <v>3370</v>
      </c>
      <c r="B720" t="s" s="4">
        <v>8735</v>
      </c>
      <c r="C720" t="s" s="4">
        <v>8019</v>
      </c>
      <c r="D720" t="s" s="4">
        <v>3964</v>
      </c>
      <c r="E720" t="s" s="4">
        <v>3964</v>
      </c>
      <c r="F720" t="s" s="4">
        <v>386</v>
      </c>
      <c r="G720" t="s" s="4">
        <v>3964</v>
      </c>
    </row>
    <row r="721" ht="45.0" customHeight="true">
      <c r="A721" t="s" s="4">
        <v>3372</v>
      </c>
      <c r="B721" t="s" s="4">
        <v>8736</v>
      </c>
      <c r="C721" t="s" s="4">
        <v>8019</v>
      </c>
      <c r="D721" t="s" s="4">
        <v>3964</v>
      </c>
      <c r="E721" t="s" s="4">
        <v>3964</v>
      </c>
      <c r="F721" t="s" s="4">
        <v>386</v>
      </c>
      <c r="G721" t="s" s="4">
        <v>3964</v>
      </c>
    </row>
    <row r="722" ht="45.0" customHeight="true">
      <c r="A722" t="s" s="4">
        <v>3366</v>
      </c>
      <c r="B722" t="s" s="4">
        <v>8737</v>
      </c>
      <c r="C722" t="s" s="4">
        <v>8019</v>
      </c>
      <c r="D722" t="s" s="4">
        <v>3964</v>
      </c>
      <c r="E722" t="s" s="4">
        <v>3964</v>
      </c>
      <c r="F722" t="s" s="4">
        <v>386</v>
      </c>
      <c r="G722" t="s" s="4">
        <v>3964</v>
      </c>
    </row>
    <row r="723" ht="45.0" customHeight="true">
      <c r="A723" t="s" s="4">
        <v>3374</v>
      </c>
      <c r="B723" t="s" s="4">
        <v>8738</v>
      </c>
      <c r="C723" t="s" s="4">
        <v>8019</v>
      </c>
      <c r="D723" t="s" s="4">
        <v>3964</v>
      </c>
      <c r="E723" t="s" s="4">
        <v>3964</v>
      </c>
      <c r="F723" t="s" s="4">
        <v>386</v>
      </c>
      <c r="G723" t="s" s="4">
        <v>3964</v>
      </c>
    </row>
    <row r="724" ht="45.0" customHeight="true">
      <c r="A724" t="s" s="4">
        <v>3380</v>
      </c>
      <c r="B724" t="s" s="4">
        <v>8739</v>
      </c>
      <c r="C724" t="s" s="4">
        <v>8019</v>
      </c>
      <c r="D724" t="s" s="4">
        <v>3964</v>
      </c>
      <c r="E724" t="s" s="4">
        <v>3964</v>
      </c>
      <c r="F724" t="s" s="4">
        <v>386</v>
      </c>
      <c r="G724" t="s" s="4">
        <v>3964</v>
      </c>
    </row>
    <row r="725" ht="45.0" customHeight="true">
      <c r="A725" t="s" s="4">
        <v>3382</v>
      </c>
      <c r="B725" t="s" s="4">
        <v>8740</v>
      </c>
      <c r="C725" t="s" s="4">
        <v>8019</v>
      </c>
      <c r="D725" t="s" s="4">
        <v>3964</v>
      </c>
      <c r="E725" t="s" s="4">
        <v>3964</v>
      </c>
      <c r="F725" t="s" s="4">
        <v>386</v>
      </c>
      <c r="G725" t="s" s="4">
        <v>3964</v>
      </c>
    </row>
    <row r="726" ht="45.0" customHeight="true">
      <c r="A726" t="s" s="4">
        <v>3384</v>
      </c>
      <c r="B726" t="s" s="4">
        <v>8741</v>
      </c>
      <c r="C726" t="s" s="4">
        <v>8019</v>
      </c>
      <c r="D726" t="s" s="4">
        <v>3964</v>
      </c>
      <c r="E726" t="s" s="4">
        <v>3964</v>
      </c>
      <c r="F726" t="s" s="4">
        <v>386</v>
      </c>
      <c r="G726" t="s" s="4">
        <v>3964</v>
      </c>
    </row>
    <row r="727" ht="45.0" customHeight="true">
      <c r="A727" t="s" s="4">
        <v>3376</v>
      </c>
      <c r="B727" t="s" s="4">
        <v>8742</v>
      </c>
      <c r="C727" t="s" s="4">
        <v>8019</v>
      </c>
      <c r="D727" t="s" s="4">
        <v>3964</v>
      </c>
      <c r="E727" t="s" s="4">
        <v>3964</v>
      </c>
      <c r="F727" t="s" s="4">
        <v>386</v>
      </c>
      <c r="G727" t="s" s="4">
        <v>3964</v>
      </c>
    </row>
    <row r="728" ht="45.0" customHeight="true">
      <c r="A728" t="s" s="4">
        <v>3386</v>
      </c>
      <c r="B728" t="s" s="4">
        <v>8743</v>
      </c>
      <c r="C728" t="s" s="4">
        <v>8019</v>
      </c>
      <c r="D728" t="s" s="4">
        <v>3964</v>
      </c>
      <c r="E728" t="s" s="4">
        <v>3964</v>
      </c>
      <c r="F728" t="s" s="4">
        <v>386</v>
      </c>
      <c r="G728" t="s" s="4">
        <v>3964</v>
      </c>
    </row>
    <row r="729" ht="45.0" customHeight="true">
      <c r="A729" t="s" s="4">
        <v>3392</v>
      </c>
      <c r="B729" t="s" s="4">
        <v>8744</v>
      </c>
      <c r="C729" t="s" s="4">
        <v>8019</v>
      </c>
      <c r="D729" t="s" s="4">
        <v>3964</v>
      </c>
      <c r="E729" t="s" s="4">
        <v>3964</v>
      </c>
      <c r="F729" t="s" s="4">
        <v>386</v>
      </c>
      <c r="G729" t="s" s="4">
        <v>3964</v>
      </c>
    </row>
    <row r="730" ht="45.0" customHeight="true">
      <c r="A730" t="s" s="4">
        <v>3394</v>
      </c>
      <c r="B730" t="s" s="4">
        <v>8745</v>
      </c>
      <c r="C730" t="s" s="4">
        <v>8019</v>
      </c>
      <c r="D730" t="s" s="4">
        <v>3964</v>
      </c>
      <c r="E730" t="s" s="4">
        <v>3964</v>
      </c>
      <c r="F730" t="s" s="4">
        <v>386</v>
      </c>
      <c r="G730" t="s" s="4">
        <v>3964</v>
      </c>
    </row>
    <row r="731" ht="45.0" customHeight="true">
      <c r="A731" t="s" s="4">
        <v>3397</v>
      </c>
      <c r="B731" t="s" s="4">
        <v>8746</v>
      </c>
      <c r="C731" t="s" s="4">
        <v>8019</v>
      </c>
      <c r="D731" t="s" s="4">
        <v>3964</v>
      </c>
      <c r="E731" t="s" s="4">
        <v>3964</v>
      </c>
      <c r="F731" t="s" s="4">
        <v>386</v>
      </c>
      <c r="G731" t="s" s="4">
        <v>3964</v>
      </c>
    </row>
    <row r="732" ht="45.0" customHeight="true">
      <c r="A732" t="s" s="4">
        <v>3390</v>
      </c>
      <c r="B732" t="s" s="4">
        <v>8747</v>
      </c>
      <c r="C732" t="s" s="4">
        <v>8019</v>
      </c>
      <c r="D732" t="s" s="4">
        <v>3964</v>
      </c>
      <c r="E732" t="s" s="4">
        <v>3964</v>
      </c>
      <c r="F732" t="s" s="4">
        <v>386</v>
      </c>
      <c r="G732" t="s" s="4">
        <v>3964</v>
      </c>
    </row>
    <row r="733" ht="45.0" customHeight="true">
      <c r="A733" t="s" s="4">
        <v>3399</v>
      </c>
      <c r="B733" t="s" s="4">
        <v>8748</v>
      </c>
      <c r="C733" t="s" s="4">
        <v>8019</v>
      </c>
      <c r="D733" t="s" s="4">
        <v>3964</v>
      </c>
      <c r="E733" t="s" s="4">
        <v>3964</v>
      </c>
      <c r="F733" t="s" s="4">
        <v>386</v>
      </c>
      <c r="G733" t="s" s="4">
        <v>3964</v>
      </c>
    </row>
    <row r="734" ht="45.0" customHeight="true">
      <c r="A734" t="s" s="4">
        <v>3407</v>
      </c>
      <c r="B734" t="s" s="4">
        <v>8749</v>
      </c>
      <c r="C734" t="s" s="4">
        <v>8019</v>
      </c>
      <c r="D734" t="s" s="4">
        <v>3964</v>
      </c>
      <c r="E734" t="s" s="4">
        <v>3964</v>
      </c>
      <c r="F734" t="s" s="4">
        <v>386</v>
      </c>
      <c r="G734" t="s" s="4">
        <v>3964</v>
      </c>
    </row>
    <row r="735" ht="45.0" customHeight="true">
      <c r="A735" t="s" s="4">
        <v>3409</v>
      </c>
      <c r="B735" t="s" s="4">
        <v>8750</v>
      </c>
      <c r="C735" t="s" s="4">
        <v>8019</v>
      </c>
      <c r="D735" t="s" s="4">
        <v>3964</v>
      </c>
      <c r="E735" t="s" s="4">
        <v>3964</v>
      </c>
      <c r="F735" t="s" s="4">
        <v>386</v>
      </c>
      <c r="G735" t="s" s="4">
        <v>3964</v>
      </c>
    </row>
    <row r="736" ht="45.0" customHeight="true">
      <c r="A736" t="s" s="4">
        <v>3413</v>
      </c>
      <c r="B736" t="s" s="4">
        <v>8751</v>
      </c>
      <c r="C736" t="s" s="4">
        <v>8019</v>
      </c>
      <c r="D736" t="s" s="4">
        <v>3964</v>
      </c>
      <c r="E736" t="s" s="4">
        <v>3964</v>
      </c>
      <c r="F736" t="s" s="4">
        <v>386</v>
      </c>
      <c r="G736" t="s" s="4">
        <v>3964</v>
      </c>
    </row>
    <row r="737" ht="45.0" customHeight="true">
      <c r="A737" t="s" s="4">
        <v>3405</v>
      </c>
      <c r="B737" t="s" s="4">
        <v>8752</v>
      </c>
      <c r="C737" t="s" s="4">
        <v>8019</v>
      </c>
      <c r="D737" t="s" s="4">
        <v>3964</v>
      </c>
      <c r="E737" t="s" s="4">
        <v>3964</v>
      </c>
      <c r="F737" t="s" s="4">
        <v>386</v>
      </c>
      <c r="G737" t="s" s="4">
        <v>3964</v>
      </c>
    </row>
    <row r="738" ht="45.0" customHeight="true">
      <c r="A738" t="s" s="4">
        <v>3417</v>
      </c>
      <c r="B738" t="s" s="4">
        <v>8753</v>
      </c>
      <c r="C738" t="s" s="4">
        <v>8019</v>
      </c>
      <c r="D738" t="s" s="4">
        <v>3964</v>
      </c>
      <c r="E738" t="s" s="4">
        <v>3964</v>
      </c>
      <c r="F738" t="s" s="4">
        <v>386</v>
      </c>
      <c r="G738" t="s" s="4">
        <v>3964</v>
      </c>
    </row>
    <row r="739" ht="45.0" customHeight="true">
      <c r="A739" t="s" s="4">
        <v>3426</v>
      </c>
      <c r="B739" t="s" s="4">
        <v>8754</v>
      </c>
      <c r="C739" t="s" s="4">
        <v>8019</v>
      </c>
      <c r="D739" t="s" s="4">
        <v>3964</v>
      </c>
      <c r="E739" t="s" s="4">
        <v>3964</v>
      </c>
      <c r="F739" t="s" s="4">
        <v>386</v>
      </c>
      <c r="G739" t="s" s="4">
        <v>3964</v>
      </c>
    </row>
    <row r="740" ht="45.0" customHeight="true">
      <c r="A740" t="s" s="4">
        <v>3433</v>
      </c>
      <c r="B740" t="s" s="4">
        <v>8755</v>
      </c>
      <c r="C740" t="s" s="4">
        <v>8019</v>
      </c>
      <c r="D740" t="s" s="4">
        <v>3964</v>
      </c>
      <c r="E740" t="s" s="4">
        <v>3964</v>
      </c>
      <c r="F740" t="s" s="4">
        <v>386</v>
      </c>
      <c r="G740" t="s" s="4">
        <v>3964</v>
      </c>
    </row>
    <row r="741" ht="45.0" customHeight="true">
      <c r="A741" t="s" s="4">
        <v>3437</v>
      </c>
      <c r="B741" t="s" s="4">
        <v>8756</v>
      </c>
      <c r="C741" t="s" s="4">
        <v>8019</v>
      </c>
      <c r="D741" t="s" s="4">
        <v>3964</v>
      </c>
      <c r="E741" t="s" s="4">
        <v>3964</v>
      </c>
      <c r="F741" t="s" s="4">
        <v>386</v>
      </c>
      <c r="G741" t="s" s="4">
        <v>3964</v>
      </c>
    </row>
    <row r="742" ht="45.0" customHeight="true">
      <c r="A742" t="s" s="4">
        <v>3422</v>
      </c>
      <c r="B742" t="s" s="4">
        <v>8757</v>
      </c>
      <c r="C742" t="s" s="4">
        <v>8019</v>
      </c>
      <c r="D742" t="s" s="4">
        <v>3964</v>
      </c>
      <c r="E742" t="s" s="4">
        <v>3964</v>
      </c>
      <c r="F742" t="s" s="4">
        <v>386</v>
      </c>
      <c r="G742" t="s" s="4">
        <v>3964</v>
      </c>
    </row>
    <row r="743" ht="45.0" customHeight="true">
      <c r="A743" t="s" s="4">
        <v>3441</v>
      </c>
      <c r="B743" t="s" s="4">
        <v>8758</v>
      </c>
      <c r="C743" t="s" s="4">
        <v>8019</v>
      </c>
      <c r="D743" t="s" s="4">
        <v>3964</v>
      </c>
      <c r="E743" t="s" s="4">
        <v>3964</v>
      </c>
      <c r="F743" t="s" s="4">
        <v>386</v>
      </c>
      <c r="G743" t="s" s="4">
        <v>3964</v>
      </c>
    </row>
    <row r="744" ht="45.0" customHeight="true">
      <c r="A744" t="s" s="4">
        <v>3448</v>
      </c>
      <c r="B744" t="s" s="4">
        <v>8759</v>
      </c>
      <c r="C744" t="s" s="4">
        <v>8019</v>
      </c>
      <c r="D744" t="s" s="4">
        <v>3964</v>
      </c>
      <c r="E744" t="s" s="4">
        <v>3964</v>
      </c>
      <c r="F744" t="s" s="4">
        <v>386</v>
      </c>
      <c r="G744" t="s" s="4">
        <v>3964</v>
      </c>
    </row>
    <row r="745" ht="45.0" customHeight="true">
      <c r="A745" t="s" s="4">
        <v>3451</v>
      </c>
      <c r="B745" t="s" s="4">
        <v>8760</v>
      </c>
      <c r="C745" t="s" s="4">
        <v>8019</v>
      </c>
      <c r="D745" t="s" s="4">
        <v>3964</v>
      </c>
      <c r="E745" t="s" s="4">
        <v>3964</v>
      </c>
      <c r="F745" t="s" s="4">
        <v>386</v>
      </c>
      <c r="G745" t="s" s="4">
        <v>3964</v>
      </c>
    </row>
    <row r="746" ht="45.0" customHeight="true">
      <c r="A746" t="s" s="4">
        <v>3455</v>
      </c>
      <c r="B746" t="s" s="4">
        <v>8761</v>
      </c>
      <c r="C746" t="s" s="4">
        <v>8019</v>
      </c>
      <c r="D746" t="s" s="4">
        <v>3964</v>
      </c>
      <c r="E746" t="s" s="4">
        <v>3964</v>
      </c>
      <c r="F746" t="s" s="4">
        <v>386</v>
      </c>
      <c r="G746" t="s" s="4">
        <v>3964</v>
      </c>
    </row>
    <row r="747" ht="45.0" customHeight="true">
      <c r="A747" t="s" s="4">
        <v>3445</v>
      </c>
      <c r="B747" t="s" s="4">
        <v>8762</v>
      </c>
      <c r="C747" t="s" s="4">
        <v>8019</v>
      </c>
      <c r="D747" t="s" s="4">
        <v>3964</v>
      </c>
      <c r="E747" t="s" s="4">
        <v>3964</v>
      </c>
      <c r="F747" t="s" s="4">
        <v>386</v>
      </c>
      <c r="G747" t="s" s="4">
        <v>3964</v>
      </c>
    </row>
    <row r="748" ht="45.0" customHeight="true">
      <c r="A748" t="s" s="4">
        <v>3458</v>
      </c>
      <c r="B748" t="s" s="4">
        <v>8763</v>
      </c>
      <c r="C748" t="s" s="4">
        <v>8019</v>
      </c>
      <c r="D748" t="s" s="4">
        <v>3964</v>
      </c>
      <c r="E748" t="s" s="4">
        <v>3964</v>
      </c>
      <c r="F748" t="s" s="4">
        <v>386</v>
      </c>
      <c r="G748" t="s" s="4">
        <v>3964</v>
      </c>
    </row>
    <row r="749" ht="45.0" customHeight="true">
      <c r="A749" t="s" s="4">
        <v>3462</v>
      </c>
      <c r="B749" t="s" s="4">
        <v>8764</v>
      </c>
      <c r="C749" t="s" s="4">
        <v>8019</v>
      </c>
      <c r="D749" t="s" s="4">
        <v>3964</v>
      </c>
      <c r="E749" t="s" s="4">
        <v>3964</v>
      </c>
      <c r="F749" t="s" s="4">
        <v>386</v>
      </c>
      <c r="G749" t="s" s="4">
        <v>3964</v>
      </c>
    </row>
    <row r="750" ht="45.0" customHeight="true">
      <c r="A750" t="s" s="4">
        <v>3464</v>
      </c>
      <c r="B750" t="s" s="4">
        <v>8765</v>
      </c>
      <c r="C750" t="s" s="4">
        <v>8019</v>
      </c>
      <c r="D750" t="s" s="4">
        <v>3964</v>
      </c>
      <c r="E750" t="s" s="4">
        <v>3964</v>
      </c>
      <c r="F750" t="s" s="4">
        <v>386</v>
      </c>
      <c r="G750" t="s" s="4">
        <v>3964</v>
      </c>
    </row>
    <row r="751" ht="45.0" customHeight="true">
      <c r="A751" t="s" s="4">
        <v>3466</v>
      </c>
      <c r="B751" t="s" s="4">
        <v>8766</v>
      </c>
      <c r="C751" t="s" s="4">
        <v>8019</v>
      </c>
      <c r="D751" t="s" s="4">
        <v>3964</v>
      </c>
      <c r="E751" t="s" s="4">
        <v>3964</v>
      </c>
      <c r="F751" t="s" s="4">
        <v>386</v>
      </c>
      <c r="G751" t="s" s="4">
        <v>3964</v>
      </c>
    </row>
    <row r="752" ht="45.0" customHeight="true">
      <c r="A752" t="s" s="4">
        <v>3460</v>
      </c>
      <c r="B752" t="s" s="4">
        <v>8767</v>
      </c>
      <c r="C752" t="s" s="4">
        <v>8019</v>
      </c>
      <c r="D752" t="s" s="4">
        <v>3964</v>
      </c>
      <c r="E752" t="s" s="4">
        <v>3964</v>
      </c>
      <c r="F752" t="s" s="4">
        <v>386</v>
      </c>
      <c r="G752" t="s" s="4">
        <v>3964</v>
      </c>
    </row>
    <row r="753" ht="45.0" customHeight="true">
      <c r="A753" t="s" s="4">
        <v>3468</v>
      </c>
      <c r="B753" t="s" s="4">
        <v>8768</v>
      </c>
      <c r="C753" t="s" s="4">
        <v>8019</v>
      </c>
      <c r="D753" t="s" s="4">
        <v>3964</v>
      </c>
      <c r="E753" t="s" s="4">
        <v>3964</v>
      </c>
      <c r="F753" t="s" s="4">
        <v>386</v>
      </c>
      <c r="G753" t="s" s="4">
        <v>3964</v>
      </c>
    </row>
    <row r="754" ht="45.0" customHeight="true">
      <c r="A754" t="s" s="4">
        <v>3472</v>
      </c>
      <c r="B754" t="s" s="4">
        <v>8769</v>
      </c>
      <c r="C754" t="s" s="4">
        <v>8019</v>
      </c>
      <c r="D754" t="s" s="4">
        <v>3964</v>
      </c>
      <c r="E754" t="s" s="4">
        <v>3964</v>
      </c>
      <c r="F754" t="s" s="4">
        <v>386</v>
      </c>
      <c r="G754" t="s" s="4">
        <v>3964</v>
      </c>
    </row>
    <row r="755" ht="45.0" customHeight="true">
      <c r="A755" t="s" s="4">
        <v>3476</v>
      </c>
      <c r="B755" t="s" s="4">
        <v>8770</v>
      </c>
      <c r="C755" t="s" s="4">
        <v>8019</v>
      </c>
      <c r="D755" t="s" s="4">
        <v>3964</v>
      </c>
      <c r="E755" t="s" s="4">
        <v>3964</v>
      </c>
      <c r="F755" t="s" s="4">
        <v>386</v>
      </c>
      <c r="G755" t="s" s="4">
        <v>3964</v>
      </c>
    </row>
    <row r="756" ht="45.0" customHeight="true">
      <c r="A756" t="s" s="4">
        <v>3479</v>
      </c>
      <c r="B756" t="s" s="4">
        <v>8771</v>
      </c>
      <c r="C756" t="s" s="4">
        <v>8019</v>
      </c>
      <c r="D756" t="s" s="4">
        <v>3964</v>
      </c>
      <c r="E756" t="s" s="4">
        <v>3964</v>
      </c>
      <c r="F756" t="s" s="4">
        <v>386</v>
      </c>
      <c r="G756" t="s" s="4">
        <v>3964</v>
      </c>
    </row>
    <row r="757" ht="45.0" customHeight="true">
      <c r="A757" t="s" s="4">
        <v>3470</v>
      </c>
      <c r="B757" t="s" s="4">
        <v>8772</v>
      </c>
      <c r="C757" t="s" s="4">
        <v>8019</v>
      </c>
      <c r="D757" t="s" s="4">
        <v>3964</v>
      </c>
      <c r="E757" t="s" s="4">
        <v>3964</v>
      </c>
      <c r="F757" t="s" s="4">
        <v>386</v>
      </c>
      <c r="G757" t="s" s="4">
        <v>3964</v>
      </c>
    </row>
    <row r="758" ht="45.0" customHeight="true">
      <c r="A758" t="s" s="4">
        <v>3483</v>
      </c>
      <c r="B758" t="s" s="4">
        <v>8773</v>
      </c>
      <c r="C758" t="s" s="4">
        <v>8019</v>
      </c>
      <c r="D758" t="s" s="4">
        <v>3964</v>
      </c>
      <c r="E758" t="s" s="4">
        <v>3964</v>
      </c>
      <c r="F758" t="s" s="4">
        <v>386</v>
      </c>
      <c r="G758" t="s" s="4">
        <v>3964</v>
      </c>
    </row>
    <row r="759" ht="45.0" customHeight="true">
      <c r="A759" t="s" s="4">
        <v>3487</v>
      </c>
      <c r="B759" t="s" s="4">
        <v>8774</v>
      </c>
      <c r="C759" t="s" s="4">
        <v>8019</v>
      </c>
      <c r="D759" t="s" s="4">
        <v>3964</v>
      </c>
      <c r="E759" t="s" s="4">
        <v>3964</v>
      </c>
      <c r="F759" t="s" s="4">
        <v>386</v>
      </c>
      <c r="G759" t="s" s="4">
        <v>3964</v>
      </c>
    </row>
    <row r="760" ht="45.0" customHeight="true">
      <c r="A760" t="s" s="4">
        <v>3489</v>
      </c>
      <c r="B760" t="s" s="4">
        <v>8775</v>
      </c>
      <c r="C760" t="s" s="4">
        <v>8019</v>
      </c>
      <c r="D760" t="s" s="4">
        <v>3964</v>
      </c>
      <c r="E760" t="s" s="4">
        <v>3964</v>
      </c>
      <c r="F760" t="s" s="4">
        <v>386</v>
      </c>
      <c r="G760" t="s" s="4">
        <v>3964</v>
      </c>
    </row>
    <row r="761" ht="45.0" customHeight="true">
      <c r="A761" t="s" s="4">
        <v>3491</v>
      </c>
      <c r="B761" t="s" s="4">
        <v>8776</v>
      </c>
      <c r="C761" t="s" s="4">
        <v>8019</v>
      </c>
      <c r="D761" t="s" s="4">
        <v>3964</v>
      </c>
      <c r="E761" t="s" s="4">
        <v>3964</v>
      </c>
      <c r="F761" t="s" s="4">
        <v>386</v>
      </c>
      <c r="G761" t="s" s="4">
        <v>3964</v>
      </c>
    </row>
    <row r="762" ht="45.0" customHeight="true">
      <c r="A762" t="s" s="4">
        <v>3485</v>
      </c>
      <c r="B762" t="s" s="4">
        <v>8777</v>
      </c>
      <c r="C762" t="s" s="4">
        <v>8019</v>
      </c>
      <c r="D762" t="s" s="4">
        <v>3964</v>
      </c>
      <c r="E762" t="s" s="4">
        <v>3964</v>
      </c>
      <c r="F762" t="s" s="4">
        <v>386</v>
      </c>
      <c r="G762" t="s" s="4">
        <v>3964</v>
      </c>
    </row>
    <row r="763" ht="45.0" customHeight="true">
      <c r="A763" t="s" s="4">
        <v>3493</v>
      </c>
      <c r="B763" t="s" s="4">
        <v>8778</v>
      </c>
      <c r="C763" t="s" s="4">
        <v>8019</v>
      </c>
      <c r="D763" t="s" s="4">
        <v>3964</v>
      </c>
      <c r="E763" t="s" s="4">
        <v>3964</v>
      </c>
      <c r="F763" t="s" s="4">
        <v>386</v>
      </c>
      <c r="G763" t="s" s="4">
        <v>3964</v>
      </c>
    </row>
    <row r="764" ht="45.0" customHeight="true">
      <c r="A764" t="s" s="4">
        <v>3500</v>
      </c>
      <c r="B764" t="s" s="4">
        <v>8779</v>
      </c>
      <c r="C764" t="s" s="4">
        <v>8019</v>
      </c>
      <c r="D764" t="s" s="4">
        <v>3964</v>
      </c>
      <c r="E764" t="s" s="4">
        <v>3964</v>
      </c>
      <c r="F764" t="s" s="4">
        <v>386</v>
      </c>
      <c r="G764" t="s" s="4">
        <v>3964</v>
      </c>
    </row>
    <row r="765" ht="45.0" customHeight="true">
      <c r="A765" t="s" s="4">
        <v>3502</v>
      </c>
      <c r="B765" t="s" s="4">
        <v>8780</v>
      </c>
      <c r="C765" t="s" s="4">
        <v>8019</v>
      </c>
      <c r="D765" t="s" s="4">
        <v>3964</v>
      </c>
      <c r="E765" t="s" s="4">
        <v>3964</v>
      </c>
      <c r="F765" t="s" s="4">
        <v>386</v>
      </c>
      <c r="G765" t="s" s="4">
        <v>3964</v>
      </c>
    </row>
    <row r="766" ht="45.0" customHeight="true">
      <c r="A766" t="s" s="4">
        <v>3504</v>
      </c>
      <c r="B766" t="s" s="4">
        <v>8781</v>
      </c>
      <c r="C766" t="s" s="4">
        <v>8019</v>
      </c>
      <c r="D766" t="s" s="4">
        <v>3964</v>
      </c>
      <c r="E766" t="s" s="4">
        <v>3964</v>
      </c>
      <c r="F766" t="s" s="4">
        <v>386</v>
      </c>
      <c r="G766" t="s" s="4">
        <v>3964</v>
      </c>
    </row>
    <row r="767" ht="45.0" customHeight="true">
      <c r="A767" t="s" s="4">
        <v>3497</v>
      </c>
      <c r="B767" t="s" s="4">
        <v>8782</v>
      </c>
      <c r="C767" t="s" s="4">
        <v>8019</v>
      </c>
      <c r="D767" t="s" s="4">
        <v>3964</v>
      </c>
      <c r="E767" t="s" s="4">
        <v>3964</v>
      </c>
      <c r="F767" t="s" s="4">
        <v>386</v>
      </c>
      <c r="G767" t="s" s="4">
        <v>3964</v>
      </c>
    </row>
    <row r="768" ht="45.0" customHeight="true">
      <c r="A768" t="s" s="4">
        <v>3508</v>
      </c>
      <c r="B768" t="s" s="4">
        <v>8783</v>
      </c>
      <c r="C768" t="s" s="4">
        <v>8019</v>
      </c>
      <c r="D768" t="s" s="4">
        <v>3964</v>
      </c>
      <c r="E768" t="s" s="4">
        <v>3964</v>
      </c>
      <c r="F768" t="s" s="4">
        <v>386</v>
      </c>
      <c r="G768" t="s" s="4">
        <v>3964</v>
      </c>
    </row>
    <row r="769" ht="45.0" customHeight="true">
      <c r="A769" t="s" s="4">
        <v>3513</v>
      </c>
      <c r="B769" t="s" s="4">
        <v>8784</v>
      </c>
      <c r="C769" t="s" s="4">
        <v>8019</v>
      </c>
      <c r="D769" t="s" s="4">
        <v>3964</v>
      </c>
      <c r="E769" t="s" s="4">
        <v>3964</v>
      </c>
      <c r="F769" t="s" s="4">
        <v>386</v>
      </c>
      <c r="G769" t="s" s="4">
        <v>3964</v>
      </c>
    </row>
    <row r="770" ht="45.0" customHeight="true">
      <c r="A770" t="s" s="4">
        <v>3517</v>
      </c>
      <c r="B770" t="s" s="4">
        <v>8785</v>
      </c>
      <c r="C770" t="s" s="4">
        <v>8019</v>
      </c>
      <c r="D770" t="s" s="4">
        <v>3964</v>
      </c>
      <c r="E770" t="s" s="4">
        <v>3964</v>
      </c>
      <c r="F770" t="s" s="4">
        <v>386</v>
      </c>
      <c r="G770" t="s" s="4">
        <v>3964</v>
      </c>
    </row>
    <row r="771" ht="45.0" customHeight="true">
      <c r="A771" t="s" s="4">
        <v>3519</v>
      </c>
      <c r="B771" t="s" s="4">
        <v>8786</v>
      </c>
      <c r="C771" t="s" s="4">
        <v>8019</v>
      </c>
      <c r="D771" t="s" s="4">
        <v>3964</v>
      </c>
      <c r="E771" t="s" s="4">
        <v>3964</v>
      </c>
      <c r="F771" t="s" s="4">
        <v>386</v>
      </c>
      <c r="G771" t="s" s="4">
        <v>3964</v>
      </c>
    </row>
    <row r="772" ht="45.0" customHeight="true">
      <c r="A772" t="s" s="4">
        <v>3510</v>
      </c>
      <c r="B772" t="s" s="4">
        <v>8787</v>
      </c>
      <c r="C772" t="s" s="4">
        <v>8019</v>
      </c>
      <c r="D772" t="s" s="4">
        <v>3964</v>
      </c>
      <c r="E772" t="s" s="4">
        <v>3964</v>
      </c>
      <c r="F772" t="s" s="4">
        <v>386</v>
      </c>
      <c r="G772" t="s" s="4">
        <v>3964</v>
      </c>
    </row>
    <row r="773" ht="45.0" customHeight="true">
      <c r="A773" t="s" s="4">
        <v>3523</v>
      </c>
      <c r="B773" t="s" s="4">
        <v>8788</v>
      </c>
      <c r="C773" t="s" s="4">
        <v>8019</v>
      </c>
      <c r="D773" t="s" s="4">
        <v>3964</v>
      </c>
      <c r="E773" t="s" s="4">
        <v>3964</v>
      </c>
      <c r="F773" t="s" s="4">
        <v>386</v>
      </c>
      <c r="G773" t="s" s="4">
        <v>3964</v>
      </c>
    </row>
    <row r="774" ht="45.0" customHeight="true">
      <c r="A774" t="s" s="4">
        <v>3527</v>
      </c>
      <c r="B774" t="s" s="4">
        <v>8789</v>
      </c>
      <c r="C774" t="s" s="4">
        <v>8019</v>
      </c>
      <c r="D774" t="s" s="4">
        <v>3964</v>
      </c>
      <c r="E774" t="s" s="4">
        <v>3964</v>
      </c>
      <c r="F774" t="s" s="4">
        <v>386</v>
      </c>
      <c r="G774" t="s" s="4">
        <v>3964</v>
      </c>
    </row>
    <row r="775" ht="45.0" customHeight="true">
      <c r="A775" t="s" s="4">
        <v>3529</v>
      </c>
      <c r="B775" t="s" s="4">
        <v>8790</v>
      </c>
      <c r="C775" t="s" s="4">
        <v>8019</v>
      </c>
      <c r="D775" t="s" s="4">
        <v>3964</v>
      </c>
      <c r="E775" t="s" s="4">
        <v>3964</v>
      </c>
      <c r="F775" t="s" s="4">
        <v>386</v>
      </c>
      <c r="G775" t="s" s="4">
        <v>3964</v>
      </c>
    </row>
    <row r="776" ht="45.0" customHeight="true">
      <c r="A776" t="s" s="4">
        <v>3532</v>
      </c>
      <c r="B776" t="s" s="4">
        <v>8791</v>
      </c>
      <c r="C776" t="s" s="4">
        <v>8019</v>
      </c>
      <c r="D776" t="s" s="4">
        <v>3964</v>
      </c>
      <c r="E776" t="s" s="4">
        <v>3964</v>
      </c>
      <c r="F776" t="s" s="4">
        <v>386</v>
      </c>
      <c r="G776" t="s" s="4">
        <v>3964</v>
      </c>
    </row>
    <row r="777" ht="45.0" customHeight="true">
      <c r="A777" t="s" s="4">
        <v>3525</v>
      </c>
      <c r="B777" t="s" s="4">
        <v>8792</v>
      </c>
      <c r="C777" t="s" s="4">
        <v>8019</v>
      </c>
      <c r="D777" t="s" s="4">
        <v>3964</v>
      </c>
      <c r="E777" t="s" s="4">
        <v>3964</v>
      </c>
      <c r="F777" t="s" s="4">
        <v>386</v>
      </c>
      <c r="G777" t="s" s="4">
        <v>3964</v>
      </c>
    </row>
    <row r="778" ht="45.0" customHeight="true">
      <c r="A778" t="s" s="4">
        <v>3534</v>
      </c>
      <c r="B778" t="s" s="4">
        <v>8793</v>
      </c>
      <c r="C778" t="s" s="4">
        <v>8019</v>
      </c>
      <c r="D778" t="s" s="4">
        <v>3964</v>
      </c>
      <c r="E778" t="s" s="4">
        <v>3964</v>
      </c>
      <c r="F778" t="s" s="4">
        <v>386</v>
      </c>
      <c r="G778" t="s" s="4">
        <v>3964</v>
      </c>
    </row>
    <row r="779" ht="45.0" customHeight="true">
      <c r="A779" t="s" s="4">
        <v>3538</v>
      </c>
      <c r="B779" t="s" s="4">
        <v>8794</v>
      </c>
      <c r="C779" t="s" s="4">
        <v>8019</v>
      </c>
      <c r="D779" t="s" s="4">
        <v>3964</v>
      </c>
      <c r="E779" t="s" s="4">
        <v>3964</v>
      </c>
      <c r="F779" t="s" s="4">
        <v>386</v>
      </c>
      <c r="G779" t="s" s="4">
        <v>3964</v>
      </c>
    </row>
    <row r="780" ht="45.0" customHeight="true">
      <c r="A780" t="s" s="4">
        <v>3540</v>
      </c>
      <c r="B780" t="s" s="4">
        <v>8795</v>
      </c>
      <c r="C780" t="s" s="4">
        <v>8019</v>
      </c>
      <c r="D780" t="s" s="4">
        <v>3964</v>
      </c>
      <c r="E780" t="s" s="4">
        <v>3964</v>
      </c>
      <c r="F780" t="s" s="4">
        <v>386</v>
      </c>
      <c r="G780" t="s" s="4">
        <v>3964</v>
      </c>
    </row>
    <row r="781" ht="45.0" customHeight="true">
      <c r="A781" t="s" s="4">
        <v>3542</v>
      </c>
      <c r="B781" t="s" s="4">
        <v>8796</v>
      </c>
      <c r="C781" t="s" s="4">
        <v>8019</v>
      </c>
      <c r="D781" t="s" s="4">
        <v>3964</v>
      </c>
      <c r="E781" t="s" s="4">
        <v>3964</v>
      </c>
      <c r="F781" t="s" s="4">
        <v>386</v>
      </c>
      <c r="G781" t="s" s="4">
        <v>3964</v>
      </c>
    </row>
    <row r="782" ht="45.0" customHeight="true">
      <c r="A782" t="s" s="4">
        <v>3536</v>
      </c>
      <c r="B782" t="s" s="4">
        <v>8797</v>
      </c>
      <c r="C782" t="s" s="4">
        <v>8019</v>
      </c>
      <c r="D782" t="s" s="4">
        <v>3964</v>
      </c>
      <c r="E782" t="s" s="4">
        <v>3964</v>
      </c>
      <c r="F782" t="s" s="4">
        <v>386</v>
      </c>
      <c r="G782" t="s" s="4">
        <v>3964</v>
      </c>
    </row>
    <row r="783" ht="45.0" customHeight="true">
      <c r="A783" t="s" s="4">
        <v>3544</v>
      </c>
      <c r="B783" t="s" s="4">
        <v>8798</v>
      </c>
      <c r="C783" t="s" s="4">
        <v>8019</v>
      </c>
      <c r="D783" t="s" s="4">
        <v>3964</v>
      </c>
      <c r="E783" t="s" s="4">
        <v>3964</v>
      </c>
      <c r="F783" t="s" s="4">
        <v>386</v>
      </c>
      <c r="G783" t="s" s="4">
        <v>3964</v>
      </c>
    </row>
    <row r="784" ht="45.0" customHeight="true">
      <c r="A784" t="s" s="4">
        <v>3548</v>
      </c>
      <c r="B784" t="s" s="4">
        <v>8799</v>
      </c>
      <c r="C784" t="s" s="4">
        <v>8019</v>
      </c>
      <c r="D784" t="s" s="4">
        <v>3964</v>
      </c>
      <c r="E784" t="s" s="4">
        <v>3964</v>
      </c>
      <c r="F784" t="s" s="4">
        <v>386</v>
      </c>
      <c r="G784" t="s" s="4">
        <v>3964</v>
      </c>
    </row>
    <row r="785" ht="45.0" customHeight="true">
      <c r="A785" t="s" s="4">
        <v>3550</v>
      </c>
      <c r="B785" t="s" s="4">
        <v>8800</v>
      </c>
      <c r="C785" t="s" s="4">
        <v>8019</v>
      </c>
      <c r="D785" t="s" s="4">
        <v>3964</v>
      </c>
      <c r="E785" t="s" s="4">
        <v>3964</v>
      </c>
      <c r="F785" t="s" s="4">
        <v>386</v>
      </c>
      <c r="G785" t="s" s="4">
        <v>3964</v>
      </c>
    </row>
    <row r="786" ht="45.0" customHeight="true">
      <c r="A786" t="s" s="4">
        <v>3552</v>
      </c>
      <c r="B786" t="s" s="4">
        <v>8801</v>
      </c>
      <c r="C786" t="s" s="4">
        <v>8019</v>
      </c>
      <c r="D786" t="s" s="4">
        <v>3964</v>
      </c>
      <c r="E786" t="s" s="4">
        <v>3964</v>
      </c>
      <c r="F786" t="s" s="4">
        <v>386</v>
      </c>
      <c r="G786" t="s" s="4">
        <v>3964</v>
      </c>
    </row>
    <row r="787" ht="45.0" customHeight="true">
      <c r="A787" t="s" s="4">
        <v>3546</v>
      </c>
      <c r="B787" t="s" s="4">
        <v>8802</v>
      </c>
      <c r="C787" t="s" s="4">
        <v>8019</v>
      </c>
      <c r="D787" t="s" s="4">
        <v>3964</v>
      </c>
      <c r="E787" t="s" s="4">
        <v>3964</v>
      </c>
      <c r="F787" t="s" s="4">
        <v>386</v>
      </c>
      <c r="G787" t="s" s="4">
        <v>3964</v>
      </c>
    </row>
    <row r="788" ht="45.0" customHeight="true">
      <c r="A788" t="s" s="4">
        <v>3554</v>
      </c>
      <c r="B788" t="s" s="4">
        <v>8803</v>
      </c>
      <c r="C788" t="s" s="4">
        <v>8019</v>
      </c>
      <c r="D788" t="s" s="4">
        <v>3964</v>
      </c>
      <c r="E788" t="s" s="4">
        <v>3964</v>
      </c>
      <c r="F788" t="s" s="4">
        <v>386</v>
      </c>
      <c r="G788" t="s" s="4">
        <v>3964</v>
      </c>
    </row>
    <row r="789" ht="45.0" customHeight="true">
      <c r="A789" t="s" s="4">
        <v>3558</v>
      </c>
      <c r="B789" t="s" s="4">
        <v>8804</v>
      </c>
      <c r="C789" t="s" s="4">
        <v>8019</v>
      </c>
      <c r="D789" t="s" s="4">
        <v>3964</v>
      </c>
      <c r="E789" t="s" s="4">
        <v>3964</v>
      </c>
      <c r="F789" t="s" s="4">
        <v>386</v>
      </c>
      <c r="G789" t="s" s="4">
        <v>3964</v>
      </c>
    </row>
    <row r="790" ht="45.0" customHeight="true">
      <c r="A790" t="s" s="4">
        <v>3560</v>
      </c>
      <c r="B790" t="s" s="4">
        <v>8805</v>
      </c>
      <c r="C790" t="s" s="4">
        <v>8019</v>
      </c>
      <c r="D790" t="s" s="4">
        <v>3964</v>
      </c>
      <c r="E790" t="s" s="4">
        <v>3964</v>
      </c>
      <c r="F790" t="s" s="4">
        <v>386</v>
      </c>
      <c r="G790" t="s" s="4">
        <v>3964</v>
      </c>
    </row>
    <row r="791" ht="45.0" customHeight="true">
      <c r="A791" t="s" s="4">
        <v>3562</v>
      </c>
      <c r="B791" t="s" s="4">
        <v>8806</v>
      </c>
      <c r="C791" t="s" s="4">
        <v>8019</v>
      </c>
      <c r="D791" t="s" s="4">
        <v>3964</v>
      </c>
      <c r="E791" t="s" s="4">
        <v>3964</v>
      </c>
      <c r="F791" t="s" s="4">
        <v>386</v>
      </c>
      <c r="G791" t="s" s="4">
        <v>3964</v>
      </c>
    </row>
    <row r="792" ht="45.0" customHeight="true">
      <c r="A792" t="s" s="4">
        <v>3556</v>
      </c>
      <c r="B792" t="s" s="4">
        <v>8807</v>
      </c>
      <c r="C792" t="s" s="4">
        <v>8019</v>
      </c>
      <c r="D792" t="s" s="4">
        <v>3964</v>
      </c>
      <c r="E792" t="s" s="4">
        <v>3964</v>
      </c>
      <c r="F792" t="s" s="4">
        <v>386</v>
      </c>
      <c r="G792" t="s" s="4">
        <v>3964</v>
      </c>
    </row>
    <row r="793" ht="45.0" customHeight="true">
      <c r="A793" t="s" s="4">
        <v>3564</v>
      </c>
      <c r="B793" t="s" s="4">
        <v>8808</v>
      </c>
      <c r="C793" t="s" s="4">
        <v>8019</v>
      </c>
      <c r="D793" t="s" s="4">
        <v>3964</v>
      </c>
      <c r="E793" t="s" s="4">
        <v>3964</v>
      </c>
      <c r="F793" t="s" s="4">
        <v>386</v>
      </c>
      <c r="G793" t="s" s="4">
        <v>3964</v>
      </c>
    </row>
    <row r="794" ht="45.0" customHeight="true">
      <c r="A794" t="s" s="4">
        <v>3568</v>
      </c>
      <c r="B794" t="s" s="4">
        <v>8809</v>
      </c>
      <c r="C794" t="s" s="4">
        <v>8019</v>
      </c>
      <c r="D794" t="s" s="4">
        <v>3964</v>
      </c>
      <c r="E794" t="s" s="4">
        <v>3964</v>
      </c>
      <c r="F794" t="s" s="4">
        <v>386</v>
      </c>
      <c r="G794" t="s" s="4">
        <v>3964</v>
      </c>
    </row>
    <row r="795" ht="45.0" customHeight="true">
      <c r="A795" t="s" s="4">
        <v>3570</v>
      </c>
      <c r="B795" t="s" s="4">
        <v>8810</v>
      </c>
      <c r="C795" t="s" s="4">
        <v>8019</v>
      </c>
      <c r="D795" t="s" s="4">
        <v>3964</v>
      </c>
      <c r="E795" t="s" s="4">
        <v>3964</v>
      </c>
      <c r="F795" t="s" s="4">
        <v>386</v>
      </c>
      <c r="G795" t="s" s="4">
        <v>3964</v>
      </c>
    </row>
    <row r="796" ht="45.0" customHeight="true">
      <c r="A796" t="s" s="4">
        <v>3572</v>
      </c>
      <c r="B796" t="s" s="4">
        <v>8811</v>
      </c>
      <c r="C796" t="s" s="4">
        <v>8019</v>
      </c>
      <c r="D796" t="s" s="4">
        <v>3964</v>
      </c>
      <c r="E796" t="s" s="4">
        <v>3964</v>
      </c>
      <c r="F796" t="s" s="4">
        <v>386</v>
      </c>
      <c r="G796" t="s" s="4">
        <v>3964</v>
      </c>
    </row>
    <row r="797" ht="45.0" customHeight="true">
      <c r="A797" t="s" s="4">
        <v>3566</v>
      </c>
      <c r="B797" t="s" s="4">
        <v>8812</v>
      </c>
      <c r="C797" t="s" s="4">
        <v>8019</v>
      </c>
      <c r="D797" t="s" s="4">
        <v>3964</v>
      </c>
      <c r="E797" t="s" s="4">
        <v>3964</v>
      </c>
      <c r="F797" t="s" s="4">
        <v>386</v>
      </c>
      <c r="G797" t="s" s="4">
        <v>3964</v>
      </c>
    </row>
    <row r="798" ht="45.0" customHeight="true">
      <c r="A798" t="s" s="4">
        <v>3574</v>
      </c>
      <c r="B798" t="s" s="4">
        <v>8813</v>
      </c>
      <c r="C798" t="s" s="4">
        <v>8019</v>
      </c>
      <c r="D798" t="s" s="4">
        <v>3964</v>
      </c>
      <c r="E798" t="s" s="4">
        <v>3964</v>
      </c>
      <c r="F798" t="s" s="4">
        <v>386</v>
      </c>
      <c r="G798" t="s" s="4">
        <v>3964</v>
      </c>
    </row>
    <row r="799" ht="45.0" customHeight="true">
      <c r="A799" t="s" s="4">
        <v>3578</v>
      </c>
      <c r="B799" t="s" s="4">
        <v>8814</v>
      </c>
      <c r="C799" t="s" s="4">
        <v>8019</v>
      </c>
      <c r="D799" t="s" s="4">
        <v>3964</v>
      </c>
      <c r="E799" t="s" s="4">
        <v>3964</v>
      </c>
      <c r="F799" t="s" s="4">
        <v>386</v>
      </c>
      <c r="G799" t="s" s="4">
        <v>3964</v>
      </c>
    </row>
    <row r="800" ht="45.0" customHeight="true">
      <c r="A800" t="s" s="4">
        <v>3580</v>
      </c>
      <c r="B800" t="s" s="4">
        <v>8815</v>
      </c>
      <c r="C800" t="s" s="4">
        <v>8019</v>
      </c>
      <c r="D800" t="s" s="4">
        <v>3964</v>
      </c>
      <c r="E800" t="s" s="4">
        <v>3964</v>
      </c>
      <c r="F800" t="s" s="4">
        <v>386</v>
      </c>
      <c r="G800" t="s" s="4">
        <v>3964</v>
      </c>
    </row>
    <row r="801" ht="45.0" customHeight="true">
      <c r="A801" t="s" s="4">
        <v>3582</v>
      </c>
      <c r="B801" t="s" s="4">
        <v>8816</v>
      </c>
      <c r="C801" t="s" s="4">
        <v>8019</v>
      </c>
      <c r="D801" t="s" s="4">
        <v>3964</v>
      </c>
      <c r="E801" t="s" s="4">
        <v>3964</v>
      </c>
      <c r="F801" t="s" s="4">
        <v>386</v>
      </c>
      <c r="G801" t="s" s="4">
        <v>3964</v>
      </c>
    </row>
    <row r="802" ht="45.0" customHeight="true">
      <c r="A802" t="s" s="4">
        <v>3576</v>
      </c>
      <c r="B802" t="s" s="4">
        <v>8817</v>
      </c>
      <c r="C802" t="s" s="4">
        <v>8019</v>
      </c>
      <c r="D802" t="s" s="4">
        <v>3964</v>
      </c>
      <c r="E802" t="s" s="4">
        <v>3964</v>
      </c>
      <c r="F802" t="s" s="4">
        <v>386</v>
      </c>
      <c r="G802" t="s" s="4">
        <v>3964</v>
      </c>
    </row>
    <row r="803" ht="45.0" customHeight="true">
      <c r="A803" t="s" s="4">
        <v>3584</v>
      </c>
      <c r="B803" t="s" s="4">
        <v>8818</v>
      </c>
      <c r="C803" t="s" s="4">
        <v>8019</v>
      </c>
      <c r="D803" t="s" s="4">
        <v>3964</v>
      </c>
      <c r="E803" t="s" s="4">
        <v>3964</v>
      </c>
      <c r="F803" t="s" s="4">
        <v>386</v>
      </c>
      <c r="G803" t="s" s="4">
        <v>3964</v>
      </c>
    </row>
    <row r="804" ht="45.0" customHeight="true">
      <c r="A804" t="s" s="4">
        <v>3588</v>
      </c>
      <c r="B804" t="s" s="4">
        <v>8819</v>
      </c>
      <c r="C804" t="s" s="4">
        <v>8019</v>
      </c>
      <c r="D804" t="s" s="4">
        <v>3964</v>
      </c>
      <c r="E804" t="s" s="4">
        <v>3964</v>
      </c>
      <c r="F804" t="s" s="4">
        <v>386</v>
      </c>
      <c r="G804" t="s" s="4">
        <v>3964</v>
      </c>
    </row>
    <row r="805" ht="45.0" customHeight="true">
      <c r="A805" t="s" s="4">
        <v>3590</v>
      </c>
      <c r="B805" t="s" s="4">
        <v>8820</v>
      </c>
      <c r="C805" t="s" s="4">
        <v>8019</v>
      </c>
      <c r="D805" t="s" s="4">
        <v>3964</v>
      </c>
      <c r="E805" t="s" s="4">
        <v>3964</v>
      </c>
      <c r="F805" t="s" s="4">
        <v>386</v>
      </c>
      <c r="G805" t="s" s="4">
        <v>3964</v>
      </c>
    </row>
    <row r="806" ht="45.0" customHeight="true">
      <c r="A806" t="s" s="4">
        <v>3592</v>
      </c>
      <c r="B806" t="s" s="4">
        <v>8821</v>
      </c>
      <c r="C806" t="s" s="4">
        <v>8019</v>
      </c>
      <c r="D806" t="s" s="4">
        <v>3964</v>
      </c>
      <c r="E806" t="s" s="4">
        <v>3964</v>
      </c>
      <c r="F806" t="s" s="4">
        <v>386</v>
      </c>
      <c r="G806" t="s" s="4">
        <v>3964</v>
      </c>
    </row>
    <row r="807" ht="45.0" customHeight="true">
      <c r="A807" t="s" s="4">
        <v>3586</v>
      </c>
      <c r="B807" t="s" s="4">
        <v>8822</v>
      </c>
      <c r="C807" t="s" s="4">
        <v>8019</v>
      </c>
      <c r="D807" t="s" s="4">
        <v>3964</v>
      </c>
      <c r="E807" t="s" s="4">
        <v>3964</v>
      </c>
      <c r="F807" t="s" s="4">
        <v>386</v>
      </c>
      <c r="G807" t="s" s="4">
        <v>3964</v>
      </c>
    </row>
    <row r="808" ht="45.0" customHeight="true">
      <c r="A808" t="s" s="4">
        <v>3594</v>
      </c>
      <c r="B808" t="s" s="4">
        <v>8823</v>
      </c>
      <c r="C808" t="s" s="4">
        <v>8019</v>
      </c>
      <c r="D808" t="s" s="4">
        <v>3964</v>
      </c>
      <c r="E808" t="s" s="4">
        <v>3964</v>
      </c>
      <c r="F808" t="s" s="4">
        <v>386</v>
      </c>
      <c r="G808" t="s" s="4">
        <v>3964</v>
      </c>
    </row>
    <row r="809" ht="45.0" customHeight="true">
      <c r="A809" t="s" s="4">
        <v>3599</v>
      </c>
      <c r="B809" t="s" s="4">
        <v>8824</v>
      </c>
      <c r="C809" t="s" s="4">
        <v>8019</v>
      </c>
      <c r="D809" t="s" s="4">
        <v>3964</v>
      </c>
      <c r="E809" t="s" s="4">
        <v>3964</v>
      </c>
      <c r="F809" t="s" s="4">
        <v>386</v>
      </c>
      <c r="G809" t="s" s="4">
        <v>3964</v>
      </c>
    </row>
    <row r="810" ht="45.0" customHeight="true">
      <c r="A810" t="s" s="4">
        <v>3601</v>
      </c>
      <c r="B810" t="s" s="4">
        <v>8825</v>
      </c>
      <c r="C810" t="s" s="4">
        <v>8019</v>
      </c>
      <c r="D810" t="s" s="4">
        <v>3964</v>
      </c>
      <c r="E810" t="s" s="4">
        <v>3964</v>
      </c>
      <c r="F810" t="s" s="4">
        <v>386</v>
      </c>
      <c r="G810" t="s" s="4">
        <v>3964</v>
      </c>
    </row>
    <row r="811" ht="45.0" customHeight="true">
      <c r="A811" t="s" s="4">
        <v>3603</v>
      </c>
      <c r="B811" t="s" s="4">
        <v>8826</v>
      </c>
      <c r="C811" t="s" s="4">
        <v>8019</v>
      </c>
      <c r="D811" t="s" s="4">
        <v>3964</v>
      </c>
      <c r="E811" t="s" s="4">
        <v>3964</v>
      </c>
      <c r="F811" t="s" s="4">
        <v>386</v>
      </c>
      <c r="G811" t="s" s="4">
        <v>3964</v>
      </c>
    </row>
    <row r="812" ht="45.0" customHeight="true">
      <c r="A812" t="s" s="4">
        <v>3597</v>
      </c>
      <c r="B812" t="s" s="4">
        <v>8827</v>
      </c>
      <c r="C812" t="s" s="4">
        <v>8019</v>
      </c>
      <c r="D812" t="s" s="4">
        <v>3964</v>
      </c>
      <c r="E812" t="s" s="4">
        <v>3964</v>
      </c>
      <c r="F812" t="s" s="4">
        <v>386</v>
      </c>
      <c r="G812" t="s" s="4">
        <v>3964</v>
      </c>
    </row>
    <row r="813" ht="45.0" customHeight="true">
      <c r="A813" t="s" s="4">
        <v>3605</v>
      </c>
      <c r="B813" t="s" s="4">
        <v>8828</v>
      </c>
      <c r="C813" t="s" s="4">
        <v>8019</v>
      </c>
      <c r="D813" t="s" s="4">
        <v>3964</v>
      </c>
      <c r="E813" t="s" s="4">
        <v>3964</v>
      </c>
      <c r="F813" t="s" s="4">
        <v>386</v>
      </c>
      <c r="G813" t="s" s="4">
        <v>3964</v>
      </c>
    </row>
    <row r="814" ht="45.0" customHeight="true">
      <c r="A814" t="s" s="4">
        <v>3609</v>
      </c>
      <c r="B814" t="s" s="4">
        <v>8829</v>
      </c>
      <c r="C814" t="s" s="4">
        <v>8019</v>
      </c>
      <c r="D814" t="s" s="4">
        <v>3964</v>
      </c>
      <c r="E814" t="s" s="4">
        <v>3964</v>
      </c>
      <c r="F814" t="s" s="4">
        <v>386</v>
      </c>
      <c r="G814" t="s" s="4">
        <v>3964</v>
      </c>
    </row>
    <row r="815" ht="45.0" customHeight="true">
      <c r="A815" t="s" s="4">
        <v>3613</v>
      </c>
      <c r="B815" t="s" s="4">
        <v>8830</v>
      </c>
      <c r="C815" t="s" s="4">
        <v>8019</v>
      </c>
      <c r="D815" t="s" s="4">
        <v>3964</v>
      </c>
      <c r="E815" t="s" s="4">
        <v>3964</v>
      </c>
      <c r="F815" t="s" s="4">
        <v>386</v>
      </c>
      <c r="G815" t="s" s="4">
        <v>3964</v>
      </c>
    </row>
    <row r="816" ht="45.0" customHeight="true">
      <c r="A816" t="s" s="4">
        <v>3615</v>
      </c>
      <c r="B816" t="s" s="4">
        <v>8831</v>
      </c>
      <c r="C816" t="s" s="4">
        <v>8019</v>
      </c>
      <c r="D816" t="s" s="4">
        <v>3964</v>
      </c>
      <c r="E816" t="s" s="4">
        <v>3964</v>
      </c>
      <c r="F816" t="s" s="4">
        <v>386</v>
      </c>
      <c r="G816" t="s" s="4">
        <v>3964</v>
      </c>
    </row>
    <row r="817" ht="45.0" customHeight="true">
      <c r="A817" t="s" s="4">
        <v>3607</v>
      </c>
      <c r="B817" t="s" s="4">
        <v>8832</v>
      </c>
      <c r="C817" t="s" s="4">
        <v>8019</v>
      </c>
      <c r="D817" t="s" s="4">
        <v>3964</v>
      </c>
      <c r="E817" t="s" s="4">
        <v>3964</v>
      </c>
      <c r="F817" t="s" s="4">
        <v>386</v>
      </c>
      <c r="G817" t="s" s="4">
        <v>3964</v>
      </c>
    </row>
    <row r="818" ht="45.0" customHeight="true">
      <c r="A818" t="s" s="4">
        <v>3618</v>
      </c>
      <c r="B818" t="s" s="4">
        <v>8833</v>
      </c>
      <c r="C818" t="s" s="4">
        <v>8019</v>
      </c>
      <c r="D818" t="s" s="4">
        <v>3964</v>
      </c>
      <c r="E818" t="s" s="4">
        <v>3964</v>
      </c>
      <c r="F818" t="s" s="4">
        <v>386</v>
      </c>
      <c r="G818" t="s" s="4">
        <v>3964</v>
      </c>
    </row>
    <row r="819" ht="45.0" customHeight="true">
      <c r="A819" t="s" s="4">
        <v>3622</v>
      </c>
      <c r="B819" t="s" s="4">
        <v>8834</v>
      </c>
      <c r="C819" t="s" s="4">
        <v>8019</v>
      </c>
      <c r="D819" t="s" s="4">
        <v>3964</v>
      </c>
      <c r="E819" t="s" s="4">
        <v>3964</v>
      </c>
      <c r="F819" t="s" s="4">
        <v>386</v>
      </c>
      <c r="G819" t="s" s="4">
        <v>3964</v>
      </c>
    </row>
    <row r="820" ht="45.0" customHeight="true">
      <c r="A820" t="s" s="4">
        <v>3624</v>
      </c>
      <c r="B820" t="s" s="4">
        <v>8835</v>
      </c>
      <c r="C820" t="s" s="4">
        <v>8019</v>
      </c>
      <c r="D820" t="s" s="4">
        <v>3964</v>
      </c>
      <c r="E820" t="s" s="4">
        <v>3964</v>
      </c>
      <c r="F820" t="s" s="4">
        <v>386</v>
      </c>
      <c r="G820" t="s" s="4">
        <v>3964</v>
      </c>
    </row>
    <row r="821" ht="45.0" customHeight="true">
      <c r="A821" t="s" s="4">
        <v>3626</v>
      </c>
      <c r="B821" t="s" s="4">
        <v>8836</v>
      </c>
      <c r="C821" t="s" s="4">
        <v>8019</v>
      </c>
      <c r="D821" t="s" s="4">
        <v>3964</v>
      </c>
      <c r="E821" t="s" s="4">
        <v>3964</v>
      </c>
      <c r="F821" t="s" s="4">
        <v>386</v>
      </c>
      <c r="G821" t="s" s="4">
        <v>3964</v>
      </c>
    </row>
    <row r="822" ht="45.0" customHeight="true">
      <c r="A822" t="s" s="4">
        <v>3620</v>
      </c>
      <c r="B822" t="s" s="4">
        <v>8837</v>
      </c>
      <c r="C822" t="s" s="4">
        <v>8019</v>
      </c>
      <c r="D822" t="s" s="4">
        <v>3964</v>
      </c>
      <c r="E822" t="s" s="4">
        <v>3964</v>
      </c>
      <c r="F822" t="s" s="4">
        <v>386</v>
      </c>
      <c r="G822" t="s" s="4">
        <v>3964</v>
      </c>
    </row>
    <row r="823" ht="45.0" customHeight="true">
      <c r="A823" t="s" s="4">
        <v>3628</v>
      </c>
      <c r="B823" t="s" s="4">
        <v>8838</v>
      </c>
      <c r="C823" t="s" s="4">
        <v>8019</v>
      </c>
      <c r="D823" t="s" s="4">
        <v>3964</v>
      </c>
      <c r="E823" t="s" s="4">
        <v>3964</v>
      </c>
      <c r="F823" t="s" s="4">
        <v>386</v>
      </c>
      <c r="G823" t="s" s="4">
        <v>3964</v>
      </c>
    </row>
    <row r="824" ht="45.0" customHeight="true">
      <c r="A824" t="s" s="4">
        <v>3634</v>
      </c>
      <c r="B824" t="s" s="4">
        <v>8839</v>
      </c>
      <c r="C824" t="s" s="4">
        <v>8019</v>
      </c>
      <c r="D824" t="s" s="4">
        <v>3964</v>
      </c>
      <c r="E824" t="s" s="4">
        <v>3964</v>
      </c>
      <c r="F824" t="s" s="4">
        <v>386</v>
      </c>
      <c r="G824" t="s" s="4">
        <v>3964</v>
      </c>
    </row>
    <row r="825" ht="45.0" customHeight="true">
      <c r="A825" t="s" s="4">
        <v>3636</v>
      </c>
      <c r="B825" t="s" s="4">
        <v>8840</v>
      </c>
      <c r="C825" t="s" s="4">
        <v>8019</v>
      </c>
      <c r="D825" t="s" s="4">
        <v>3964</v>
      </c>
      <c r="E825" t="s" s="4">
        <v>3964</v>
      </c>
      <c r="F825" t="s" s="4">
        <v>386</v>
      </c>
      <c r="G825" t="s" s="4">
        <v>3964</v>
      </c>
    </row>
    <row r="826" ht="45.0" customHeight="true">
      <c r="A826" t="s" s="4">
        <v>3638</v>
      </c>
      <c r="B826" t="s" s="4">
        <v>8841</v>
      </c>
      <c r="C826" t="s" s="4">
        <v>8019</v>
      </c>
      <c r="D826" t="s" s="4">
        <v>3964</v>
      </c>
      <c r="E826" t="s" s="4">
        <v>3964</v>
      </c>
      <c r="F826" t="s" s="4">
        <v>386</v>
      </c>
      <c r="G826" t="s" s="4">
        <v>3964</v>
      </c>
    </row>
    <row r="827" ht="45.0" customHeight="true">
      <c r="A827" t="s" s="4">
        <v>3632</v>
      </c>
      <c r="B827" t="s" s="4">
        <v>8842</v>
      </c>
      <c r="C827" t="s" s="4">
        <v>8019</v>
      </c>
      <c r="D827" t="s" s="4">
        <v>3964</v>
      </c>
      <c r="E827" t="s" s="4">
        <v>3964</v>
      </c>
      <c r="F827" t="s" s="4">
        <v>386</v>
      </c>
      <c r="G827" t="s" s="4">
        <v>3964</v>
      </c>
    </row>
    <row r="828" ht="45.0" customHeight="true">
      <c r="A828" t="s" s="4">
        <v>3640</v>
      </c>
      <c r="B828" t="s" s="4">
        <v>8843</v>
      </c>
      <c r="C828" t="s" s="4">
        <v>8019</v>
      </c>
      <c r="D828" t="s" s="4">
        <v>3964</v>
      </c>
      <c r="E828" t="s" s="4">
        <v>3964</v>
      </c>
      <c r="F828" t="s" s="4">
        <v>386</v>
      </c>
      <c r="G828" t="s" s="4">
        <v>3964</v>
      </c>
    </row>
    <row r="829" ht="45.0" customHeight="true">
      <c r="A829" t="s" s="4">
        <v>3644</v>
      </c>
      <c r="B829" t="s" s="4">
        <v>8844</v>
      </c>
      <c r="C829" t="s" s="4">
        <v>8019</v>
      </c>
      <c r="D829" t="s" s="4">
        <v>3964</v>
      </c>
      <c r="E829" t="s" s="4">
        <v>3964</v>
      </c>
      <c r="F829" t="s" s="4">
        <v>386</v>
      </c>
      <c r="G829" t="s" s="4">
        <v>3964</v>
      </c>
    </row>
    <row r="830" ht="45.0" customHeight="true">
      <c r="A830" t="s" s="4">
        <v>3646</v>
      </c>
      <c r="B830" t="s" s="4">
        <v>8845</v>
      </c>
      <c r="C830" t="s" s="4">
        <v>8019</v>
      </c>
      <c r="D830" t="s" s="4">
        <v>3964</v>
      </c>
      <c r="E830" t="s" s="4">
        <v>3964</v>
      </c>
      <c r="F830" t="s" s="4">
        <v>386</v>
      </c>
      <c r="G830" t="s" s="4">
        <v>3964</v>
      </c>
    </row>
    <row r="831" ht="45.0" customHeight="true">
      <c r="A831" t="s" s="4">
        <v>3650</v>
      </c>
      <c r="B831" t="s" s="4">
        <v>8846</v>
      </c>
      <c r="C831" t="s" s="4">
        <v>8019</v>
      </c>
      <c r="D831" t="s" s="4">
        <v>3964</v>
      </c>
      <c r="E831" t="s" s="4">
        <v>3964</v>
      </c>
      <c r="F831" t="s" s="4">
        <v>386</v>
      </c>
      <c r="G831" t="s" s="4">
        <v>3964</v>
      </c>
    </row>
    <row r="832" ht="45.0" customHeight="true">
      <c r="A832" t="s" s="4">
        <v>3642</v>
      </c>
      <c r="B832" t="s" s="4">
        <v>8847</v>
      </c>
      <c r="C832" t="s" s="4">
        <v>8019</v>
      </c>
      <c r="D832" t="s" s="4">
        <v>3964</v>
      </c>
      <c r="E832" t="s" s="4">
        <v>3964</v>
      </c>
      <c r="F832" t="s" s="4">
        <v>386</v>
      </c>
      <c r="G832" t="s" s="4">
        <v>3964</v>
      </c>
    </row>
    <row r="833" ht="45.0" customHeight="true">
      <c r="A833" t="s" s="4">
        <v>3654</v>
      </c>
      <c r="B833" t="s" s="4">
        <v>8848</v>
      </c>
      <c r="C833" t="s" s="4">
        <v>8019</v>
      </c>
      <c r="D833" t="s" s="4">
        <v>3964</v>
      </c>
      <c r="E833" t="s" s="4">
        <v>3964</v>
      </c>
      <c r="F833" t="s" s="4">
        <v>386</v>
      </c>
      <c r="G833" t="s" s="4">
        <v>3964</v>
      </c>
    </row>
    <row r="834" ht="45.0" customHeight="true">
      <c r="A834" t="s" s="4">
        <v>3658</v>
      </c>
      <c r="B834" t="s" s="4">
        <v>8849</v>
      </c>
      <c r="C834" t="s" s="4">
        <v>8019</v>
      </c>
      <c r="D834" t="s" s="4">
        <v>3964</v>
      </c>
      <c r="E834" t="s" s="4">
        <v>3964</v>
      </c>
      <c r="F834" t="s" s="4">
        <v>386</v>
      </c>
      <c r="G834" t="s" s="4">
        <v>3964</v>
      </c>
    </row>
    <row r="835" ht="45.0" customHeight="true">
      <c r="A835" t="s" s="4">
        <v>3660</v>
      </c>
      <c r="B835" t="s" s="4">
        <v>8850</v>
      </c>
      <c r="C835" t="s" s="4">
        <v>8019</v>
      </c>
      <c r="D835" t="s" s="4">
        <v>3964</v>
      </c>
      <c r="E835" t="s" s="4">
        <v>3964</v>
      </c>
      <c r="F835" t="s" s="4">
        <v>386</v>
      </c>
      <c r="G835" t="s" s="4">
        <v>3964</v>
      </c>
    </row>
    <row r="836" ht="45.0" customHeight="true">
      <c r="A836" t="s" s="4">
        <v>3662</v>
      </c>
      <c r="B836" t="s" s="4">
        <v>8851</v>
      </c>
      <c r="C836" t="s" s="4">
        <v>8019</v>
      </c>
      <c r="D836" t="s" s="4">
        <v>3964</v>
      </c>
      <c r="E836" t="s" s="4">
        <v>3964</v>
      </c>
      <c r="F836" t="s" s="4">
        <v>386</v>
      </c>
      <c r="G836" t="s" s="4">
        <v>3964</v>
      </c>
    </row>
    <row r="837" ht="45.0" customHeight="true">
      <c r="A837" t="s" s="4">
        <v>3656</v>
      </c>
      <c r="B837" t="s" s="4">
        <v>8852</v>
      </c>
      <c r="C837" t="s" s="4">
        <v>8019</v>
      </c>
      <c r="D837" t="s" s="4">
        <v>3964</v>
      </c>
      <c r="E837" t="s" s="4">
        <v>3964</v>
      </c>
      <c r="F837" t="s" s="4">
        <v>386</v>
      </c>
      <c r="G837" t="s" s="4">
        <v>3964</v>
      </c>
    </row>
    <row r="838" ht="45.0" customHeight="true">
      <c r="A838" t="s" s="4">
        <v>3666</v>
      </c>
      <c r="B838" t="s" s="4">
        <v>8853</v>
      </c>
      <c r="C838" t="s" s="4">
        <v>8019</v>
      </c>
      <c r="D838" t="s" s="4">
        <v>3964</v>
      </c>
      <c r="E838" t="s" s="4">
        <v>3964</v>
      </c>
      <c r="F838" t="s" s="4">
        <v>386</v>
      </c>
      <c r="G838" t="s" s="4">
        <v>3964</v>
      </c>
    </row>
    <row r="839" ht="45.0" customHeight="true">
      <c r="A839" t="s" s="4">
        <v>3670</v>
      </c>
      <c r="B839" t="s" s="4">
        <v>8854</v>
      </c>
      <c r="C839" t="s" s="4">
        <v>8019</v>
      </c>
      <c r="D839" t="s" s="4">
        <v>3964</v>
      </c>
      <c r="E839" t="s" s="4">
        <v>3964</v>
      </c>
      <c r="F839" t="s" s="4">
        <v>386</v>
      </c>
      <c r="G839" t="s" s="4">
        <v>3964</v>
      </c>
    </row>
    <row r="840" ht="45.0" customHeight="true">
      <c r="A840" t="s" s="4">
        <v>3672</v>
      </c>
      <c r="B840" t="s" s="4">
        <v>8855</v>
      </c>
      <c r="C840" t="s" s="4">
        <v>8019</v>
      </c>
      <c r="D840" t="s" s="4">
        <v>3964</v>
      </c>
      <c r="E840" t="s" s="4">
        <v>3964</v>
      </c>
      <c r="F840" t="s" s="4">
        <v>386</v>
      </c>
      <c r="G840" t="s" s="4">
        <v>3964</v>
      </c>
    </row>
    <row r="841" ht="45.0" customHeight="true">
      <c r="A841" t="s" s="4">
        <v>3674</v>
      </c>
      <c r="B841" t="s" s="4">
        <v>8856</v>
      </c>
      <c r="C841" t="s" s="4">
        <v>8019</v>
      </c>
      <c r="D841" t="s" s="4">
        <v>3964</v>
      </c>
      <c r="E841" t="s" s="4">
        <v>3964</v>
      </c>
      <c r="F841" t="s" s="4">
        <v>386</v>
      </c>
      <c r="G841" t="s" s="4">
        <v>3964</v>
      </c>
    </row>
    <row r="842" ht="45.0" customHeight="true">
      <c r="A842" t="s" s="4">
        <v>3668</v>
      </c>
      <c r="B842" t="s" s="4">
        <v>8857</v>
      </c>
      <c r="C842" t="s" s="4">
        <v>8019</v>
      </c>
      <c r="D842" t="s" s="4">
        <v>3964</v>
      </c>
      <c r="E842" t="s" s="4">
        <v>3964</v>
      </c>
      <c r="F842" t="s" s="4">
        <v>386</v>
      </c>
      <c r="G842" t="s" s="4">
        <v>3964</v>
      </c>
    </row>
    <row r="843" ht="45.0" customHeight="true">
      <c r="A843" t="s" s="4">
        <v>3676</v>
      </c>
      <c r="B843" t="s" s="4">
        <v>8858</v>
      </c>
      <c r="C843" t="s" s="4">
        <v>8019</v>
      </c>
      <c r="D843" t="s" s="4">
        <v>3964</v>
      </c>
      <c r="E843" t="s" s="4">
        <v>3964</v>
      </c>
      <c r="F843" t="s" s="4">
        <v>386</v>
      </c>
      <c r="G843" t="s" s="4">
        <v>3964</v>
      </c>
    </row>
    <row r="844" ht="45.0" customHeight="true">
      <c r="A844" t="s" s="4">
        <v>3680</v>
      </c>
      <c r="B844" t="s" s="4">
        <v>8859</v>
      </c>
      <c r="C844" t="s" s="4">
        <v>8019</v>
      </c>
      <c r="D844" t="s" s="4">
        <v>3964</v>
      </c>
      <c r="E844" t="s" s="4">
        <v>3964</v>
      </c>
      <c r="F844" t="s" s="4">
        <v>386</v>
      </c>
      <c r="G844" t="s" s="4">
        <v>3964</v>
      </c>
    </row>
    <row r="845" ht="45.0" customHeight="true">
      <c r="A845" t="s" s="4">
        <v>3682</v>
      </c>
      <c r="B845" t="s" s="4">
        <v>8860</v>
      </c>
      <c r="C845" t="s" s="4">
        <v>8019</v>
      </c>
      <c r="D845" t="s" s="4">
        <v>3964</v>
      </c>
      <c r="E845" t="s" s="4">
        <v>3964</v>
      </c>
      <c r="F845" t="s" s="4">
        <v>386</v>
      </c>
      <c r="G845" t="s" s="4">
        <v>3964</v>
      </c>
    </row>
    <row r="846" ht="45.0" customHeight="true">
      <c r="A846" t="s" s="4">
        <v>3684</v>
      </c>
      <c r="B846" t="s" s="4">
        <v>8861</v>
      </c>
      <c r="C846" t="s" s="4">
        <v>8019</v>
      </c>
      <c r="D846" t="s" s="4">
        <v>3964</v>
      </c>
      <c r="E846" t="s" s="4">
        <v>3964</v>
      </c>
      <c r="F846" t="s" s="4">
        <v>386</v>
      </c>
      <c r="G846" t="s" s="4">
        <v>3964</v>
      </c>
    </row>
    <row r="847" ht="45.0" customHeight="true">
      <c r="A847" t="s" s="4">
        <v>3678</v>
      </c>
      <c r="B847" t="s" s="4">
        <v>8862</v>
      </c>
      <c r="C847" t="s" s="4">
        <v>8019</v>
      </c>
      <c r="D847" t="s" s="4">
        <v>3964</v>
      </c>
      <c r="E847" t="s" s="4">
        <v>3964</v>
      </c>
      <c r="F847" t="s" s="4">
        <v>386</v>
      </c>
      <c r="G847" t="s" s="4">
        <v>3964</v>
      </c>
    </row>
    <row r="848" ht="45.0" customHeight="true">
      <c r="A848" t="s" s="4">
        <v>3686</v>
      </c>
      <c r="B848" t="s" s="4">
        <v>8863</v>
      </c>
      <c r="C848" t="s" s="4">
        <v>8019</v>
      </c>
      <c r="D848" t="s" s="4">
        <v>3964</v>
      </c>
      <c r="E848" t="s" s="4">
        <v>3964</v>
      </c>
      <c r="F848" t="s" s="4">
        <v>386</v>
      </c>
      <c r="G848" t="s" s="4">
        <v>3964</v>
      </c>
    </row>
    <row r="849" ht="45.0" customHeight="true">
      <c r="A849" t="s" s="4">
        <v>3690</v>
      </c>
      <c r="B849" t="s" s="4">
        <v>8864</v>
      </c>
      <c r="C849" t="s" s="4">
        <v>8019</v>
      </c>
      <c r="D849" t="s" s="4">
        <v>3964</v>
      </c>
      <c r="E849" t="s" s="4">
        <v>3964</v>
      </c>
      <c r="F849" t="s" s="4">
        <v>386</v>
      </c>
      <c r="G849" t="s" s="4">
        <v>3964</v>
      </c>
    </row>
    <row r="850" ht="45.0" customHeight="true">
      <c r="A850" t="s" s="4">
        <v>3692</v>
      </c>
      <c r="B850" t="s" s="4">
        <v>8865</v>
      </c>
      <c r="C850" t="s" s="4">
        <v>8019</v>
      </c>
      <c r="D850" t="s" s="4">
        <v>3964</v>
      </c>
      <c r="E850" t="s" s="4">
        <v>3964</v>
      </c>
      <c r="F850" t="s" s="4">
        <v>386</v>
      </c>
      <c r="G850" t="s" s="4">
        <v>3964</v>
      </c>
    </row>
    <row r="851" ht="45.0" customHeight="true">
      <c r="A851" t="s" s="4">
        <v>3694</v>
      </c>
      <c r="B851" t="s" s="4">
        <v>8866</v>
      </c>
      <c r="C851" t="s" s="4">
        <v>8019</v>
      </c>
      <c r="D851" t="s" s="4">
        <v>3964</v>
      </c>
      <c r="E851" t="s" s="4">
        <v>3964</v>
      </c>
      <c r="F851" t="s" s="4">
        <v>386</v>
      </c>
      <c r="G851" t="s" s="4">
        <v>3964</v>
      </c>
    </row>
    <row r="852" ht="45.0" customHeight="true">
      <c r="A852" t="s" s="4">
        <v>3688</v>
      </c>
      <c r="B852" t="s" s="4">
        <v>8867</v>
      </c>
      <c r="C852" t="s" s="4">
        <v>8019</v>
      </c>
      <c r="D852" t="s" s="4">
        <v>3964</v>
      </c>
      <c r="E852" t="s" s="4">
        <v>3964</v>
      </c>
      <c r="F852" t="s" s="4">
        <v>386</v>
      </c>
      <c r="G852" t="s" s="4">
        <v>3964</v>
      </c>
    </row>
    <row r="853" ht="45.0" customHeight="true">
      <c r="A853" t="s" s="4">
        <v>3697</v>
      </c>
      <c r="B853" t="s" s="4">
        <v>8868</v>
      </c>
      <c r="C853" t="s" s="4">
        <v>8019</v>
      </c>
      <c r="D853" t="s" s="4">
        <v>3964</v>
      </c>
      <c r="E853" t="s" s="4">
        <v>3964</v>
      </c>
      <c r="F853" t="s" s="4">
        <v>386</v>
      </c>
      <c r="G853" t="s" s="4">
        <v>3964</v>
      </c>
    </row>
    <row r="854" ht="45.0" customHeight="true">
      <c r="A854" t="s" s="4">
        <v>3701</v>
      </c>
      <c r="B854" t="s" s="4">
        <v>8869</v>
      </c>
      <c r="C854" t="s" s="4">
        <v>8019</v>
      </c>
      <c r="D854" t="s" s="4">
        <v>3964</v>
      </c>
      <c r="E854" t="s" s="4">
        <v>3964</v>
      </c>
      <c r="F854" t="s" s="4">
        <v>386</v>
      </c>
      <c r="G854" t="s" s="4">
        <v>3964</v>
      </c>
    </row>
    <row r="855" ht="45.0" customHeight="true">
      <c r="A855" t="s" s="4">
        <v>3703</v>
      </c>
      <c r="B855" t="s" s="4">
        <v>8870</v>
      </c>
      <c r="C855" t="s" s="4">
        <v>8019</v>
      </c>
      <c r="D855" t="s" s="4">
        <v>3964</v>
      </c>
      <c r="E855" t="s" s="4">
        <v>3964</v>
      </c>
      <c r="F855" t="s" s="4">
        <v>386</v>
      </c>
      <c r="G855" t="s" s="4">
        <v>3964</v>
      </c>
    </row>
    <row r="856" ht="45.0" customHeight="true">
      <c r="A856" t="s" s="4">
        <v>3705</v>
      </c>
      <c r="B856" t="s" s="4">
        <v>8871</v>
      </c>
      <c r="C856" t="s" s="4">
        <v>8019</v>
      </c>
      <c r="D856" t="s" s="4">
        <v>3964</v>
      </c>
      <c r="E856" t="s" s="4">
        <v>3964</v>
      </c>
      <c r="F856" t="s" s="4">
        <v>386</v>
      </c>
      <c r="G856" t="s" s="4">
        <v>3964</v>
      </c>
    </row>
    <row r="857" ht="45.0" customHeight="true">
      <c r="A857" t="s" s="4">
        <v>3699</v>
      </c>
      <c r="B857" t="s" s="4">
        <v>8872</v>
      </c>
      <c r="C857" t="s" s="4">
        <v>8019</v>
      </c>
      <c r="D857" t="s" s="4">
        <v>3964</v>
      </c>
      <c r="E857" t="s" s="4">
        <v>3964</v>
      </c>
      <c r="F857" t="s" s="4">
        <v>386</v>
      </c>
      <c r="G857" t="s" s="4">
        <v>3964</v>
      </c>
    </row>
    <row r="858" ht="45.0" customHeight="true">
      <c r="A858" t="s" s="4">
        <v>3709</v>
      </c>
      <c r="B858" t="s" s="4">
        <v>8873</v>
      </c>
      <c r="C858" t="s" s="4">
        <v>8019</v>
      </c>
      <c r="D858" t="s" s="4">
        <v>3964</v>
      </c>
      <c r="E858" t="s" s="4">
        <v>3964</v>
      </c>
      <c r="F858" t="s" s="4">
        <v>386</v>
      </c>
      <c r="G858" t="s" s="4">
        <v>3964</v>
      </c>
    </row>
    <row r="859" ht="45.0" customHeight="true">
      <c r="A859" t="s" s="4">
        <v>3713</v>
      </c>
      <c r="B859" t="s" s="4">
        <v>8874</v>
      </c>
      <c r="C859" t="s" s="4">
        <v>8019</v>
      </c>
      <c r="D859" t="s" s="4">
        <v>3964</v>
      </c>
      <c r="E859" t="s" s="4">
        <v>3964</v>
      </c>
      <c r="F859" t="s" s="4">
        <v>386</v>
      </c>
      <c r="G859" t="s" s="4">
        <v>3964</v>
      </c>
    </row>
    <row r="860" ht="45.0" customHeight="true">
      <c r="A860" t="s" s="4">
        <v>3715</v>
      </c>
      <c r="B860" t="s" s="4">
        <v>8875</v>
      </c>
      <c r="C860" t="s" s="4">
        <v>8019</v>
      </c>
      <c r="D860" t="s" s="4">
        <v>3964</v>
      </c>
      <c r="E860" t="s" s="4">
        <v>3964</v>
      </c>
      <c r="F860" t="s" s="4">
        <v>386</v>
      </c>
      <c r="G860" t="s" s="4">
        <v>3964</v>
      </c>
    </row>
    <row r="861" ht="45.0" customHeight="true">
      <c r="A861" t="s" s="4">
        <v>3717</v>
      </c>
      <c r="B861" t="s" s="4">
        <v>8876</v>
      </c>
      <c r="C861" t="s" s="4">
        <v>8019</v>
      </c>
      <c r="D861" t="s" s="4">
        <v>3964</v>
      </c>
      <c r="E861" t="s" s="4">
        <v>3964</v>
      </c>
      <c r="F861" t="s" s="4">
        <v>386</v>
      </c>
      <c r="G861" t="s" s="4">
        <v>3964</v>
      </c>
    </row>
    <row r="862" ht="45.0" customHeight="true">
      <c r="A862" t="s" s="4">
        <v>3711</v>
      </c>
      <c r="B862" t="s" s="4">
        <v>8877</v>
      </c>
      <c r="C862" t="s" s="4">
        <v>8019</v>
      </c>
      <c r="D862" t="s" s="4">
        <v>3964</v>
      </c>
      <c r="E862" t="s" s="4">
        <v>3964</v>
      </c>
      <c r="F862" t="s" s="4">
        <v>386</v>
      </c>
      <c r="G862" t="s" s="4">
        <v>3964</v>
      </c>
    </row>
    <row r="863" ht="45.0" customHeight="true">
      <c r="A863" t="s" s="4">
        <v>3719</v>
      </c>
      <c r="B863" t="s" s="4">
        <v>8878</v>
      </c>
      <c r="C863" t="s" s="4">
        <v>8019</v>
      </c>
      <c r="D863" t="s" s="4">
        <v>3964</v>
      </c>
      <c r="E863" t="s" s="4">
        <v>3964</v>
      </c>
      <c r="F863" t="s" s="4">
        <v>386</v>
      </c>
      <c r="G863" t="s" s="4">
        <v>3964</v>
      </c>
    </row>
    <row r="864" ht="45.0" customHeight="true">
      <c r="A864" t="s" s="4">
        <v>3723</v>
      </c>
      <c r="B864" t="s" s="4">
        <v>8879</v>
      </c>
      <c r="C864" t="s" s="4">
        <v>8019</v>
      </c>
      <c r="D864" t="s" s="4">
        <v>3964</v>
      </c>
      <c r="E864" t="s" s="4">
        <v>3964</v>
      </c>
      <c r="F864" t="s" s="4">
        <v>386</v>
      </c>
      <c r="G864" t="s" s="4">
        <v>3964</v>
      </c>
    </row>
    <row r="865" ht="45.0" customHeight="true">
      <c r="A865" t="s" s="4">
        <v>3725</v>
      </c>
      <c r="B865" t="s" s="4">
        <v>8880</v>
      </c>
      <c r="C865" t="s" s="4">
        <v>8019</v>
      </c>
      <c r="D865" t="s" s="4">
        <v>3964</v>
      </c>
      <c r="E865" t="s" s="4">
        <v>3964</v>
      </c>
      <c r="F865" t="s" s="4">
        <v>386</v>
      </c>
      <c r="G865" t="s" s="4">
        <v>3964</v>
      </c>
    </row>
    <row r="866" ht="45.0" customHeight="true">
      <c r="A866" t="s" s="4">
        <v>3727</v>
      </c>
      <c r="B866" t="s" s="4">
        <v>8881</v>
      </c>
      <c r="C866" t="s" s="4">
        <v>8019</v>
      </c>
      <c r="D866" t="s" s="4">
        <v>3964</v>
      </c>
      <c r="E866" t="s" s="4">
        <v>3964</v>
      </c>
      <c r="F866" t="s" s="4">
        <v>386</v>
      </c>
      <c r="G866" t="s" s="4">
        <v>3964</v>
      </c>
    </row>
    <row r="867" ht="45.0" customHeight="true">
      <c r="A867" t="s" s="4">
        <v>3721</v>
      </c>
      <c r="B867" t="s" s="4">
        <v>8882</v>
      </c>
      <c r="C867" t="s" s="4">
        <v>8019</v>
      </c>
      <c r="D867" t="s" s="4">
        <v>3964</v>
      </c>
      <c r="E867" t="s" s="4">
        <v>3964</v>
      </c>
      <c r="F867" t="s" s="4">
        <v>386</v>
      </c>
      <c r="G867" t="s" s="4">
        <v>3964</v>
      </c>
    </row>
    <row r="868" ht="45.0" customHeight="true">
      <c r="A868" t="s" s="4">
        <v>3729</v>
      </c>
      <c r="B868" t="s" s="4">
        <v>8883</v>
      </c>
      <c r="C868" t="s" s="4">
        <v>8019</v>
      </c>
      <c r="D868" t="s" s="4">
        <v>3964</v>
      </c>
      <c r="E868" t="s" s="4">
        <v>3964</v>
      </c>
      <c r="F868" t="s" s="4">
        <v>386</v>
      </c>
      <c r="G868" t="s" s="4">
        <v>3964</v>
      </c>
    </row>
    <row r="869" ht="45.0" customHeight="true">
      <c r="A869" t="s" s="4">
        <v>3733</v>
      </c>
      <c r="B869" t="s" s="4">
        <v>8884</v>
      </c>
      <c r="C869" t="s" s="4">
        <v>8019</v>
      </c>
      <c r="D869" t="s" s="4">
        <v>3964</v>
      </c>
      <c r="E869" t="s" s="4">
        <v>3964</v>
      </c>
      <c r="F869" t="s" s="4">
        <v>386</v>
      </c>
      <c r="G869" t="s" s="4">
        <v>3964</v>
      </c>
    </row>
    <row r="870" ht="45.0" customHeight="true">
      <c r="A870" t="s" s="4">
        <v>3735</v>
      </c>
      <c r="B870" t="s" s="4">
        <v>8885</v>
      </c>
      <c r="C870" t="s" s="4">
        <v>8019</v>
      </c>
      <c r="D870" t="s" s="4">
        <v>3964</v>
      </c>
      <c r="E870" t="s" s="4">
        <v>3964</v>
      </c>
      <c r="F870" t="s" s="4">
        <v>386</v>
      </c>
      <c r="G870" t="s" s="4">
        <v>3964</v>
      </c>
    </row>
    <row r="871" ht="45.0" customHeight="true">
      <c r="A871" t="s" s="4">
        <v>3737</v>
      </c>
      <c r="B871" t="s" s="4">
        <v>8886</v>
      </c>
      <c r="C871" t="s" s="4">
        <v>8019</v>
      </c>
      <c r="D871" t="s" s="4">
        <v>3964</v>
      </c>
      <c r="E871" t="s" s="4">
        <v>3964</v>
      </c>
      <c r="F871" t="s" s="4">
        <v>386</v>
      </c>
      <c r="G871" t="s" s="4">
        <v>3964</v>
      </c>
    </row>
    <row r="872" ht="45.0" customHeight="true">
      <c r="A872" t="s" s="4">
        <v>3731</v>
      </c>
      <c r="B872" t="s" s="4">
        <v>8887</v>
      </c>
      <c r="C872" t="s" s="4">
        <v>8019</v>
      </c>
      <c r="D872" t="s" s="4">
        <v>3964</v>
      </c>
      <c r="E872" t="s" s="4">
        <v>3964</v>
      </c>
      <c r="F872" t="s" s="4">
        <v>386</v>
      </c>
      <c r="G872" t="s" s="4">
        <v>3964</v>
      </c>
    </row>
    <row r="873" ht="45.0" customHeight="true">
      <c r="A873" t="s" s="4">
        <v>3741</v>
      </c>
      <c r="B873" t="s" s="4">
        <v>8888</v>
      </c>
      <c r="C873" t="s" s="4">
        <v>8019</v>
      </c>
      <c r="D873" t="s" s="4">
        <v>3964</v>
      </c>
      <c r="E873" t="s" s="4">
        <v>3964</v>
      </c>
      <c r="F873" t="s" s="4">
        <v>386</v>
      </c>
      <c r="G873" t="s" s="4">
        <v>3964</v>
      </c>
    </row>
    <row r="874" ht="45.0" customHeight="true">
      <c r="A874" t="s" s="4">
        <v>3745</v>
      </c>
      <c r="B874" t="s" s="4">
        <v>8889</v>
      </c>
      <c r="C874" t="s" s="4">
        <v>8019</v>
      </c>
      <c r="D874" t="s" s="4">
        <v>3964</v>
      </c>
      <c r="E874" t="s" s="4">
        <v>3964</v>
      </c>
      <c r="F874" t="s" s="4">
        <v>386</v>
      </c>
      <c r="G874" t="s" s="4">
        <v>3964</v>
      </c>
    </row>
    <row r="875" ht="45.0" customHeight="true">
      <c r="A875" t="s" s="4">
        <v>3747</v>
      </c>
      <c r="B875" t="s" s="4">
        <v>8890</v>
      </c>
      <c r="C875" t="s" s="4">
        <v>8019</v>
      </c>
      <c r="D875" t="s" s="4">
        <v>3964</v>
      </c>
      <c r="E875" t="s" s="4">
        <v>3964</v>
      </c>
      <c r="F875" t="s" s="4">
        <v>386</v>
      </c>
      <c r="G875" t="s" s="4">
        <v>3964</v>
      </c>
    </row>
    <row r="876" ht="45.0" customHeight="true">
      <c r="A876" t="s" s="4">
        <v>3749</v>
      </c>
      <c r="B876" t="s" s="4">
        <v>8891</v>
      </c>
      <c r="C876" t="s" s="4">
        <v>8019</v>
      </c>
      <c r="D876" t="s" s="4">
        <v>3964</v>
      </c>
      <c r="E876" t="s" s="4">
        <v>3964</v>
      </c>
      <c r="F876" t="s" s="4">
        <v>386</v>
      </c>
      <c r="G876" t="s" s="4">
        <v>3964</v>
      </c>
    </row>
    <row r="877" ht="45.0" customHeight="true">
      <c r="A877" t="s" s="4">
        <v>3743</v>
      </c>
      <c r="B877" t="s" s="4">
        <v>8892</v>
      </c>
      <c r="C877" t="s" s="4">
        <v>8019</v>
      </c>
      <c r="D877" t="s" s="4">
        <v>3964</v>
      </c>
      <c r="E877" t="s" s="4">
        <v>3964</v>
      </c>
      <c r="F877" t="s" s="4">
        <v>386</v>
      </c>
      <c r="G877" t="s" s="4">
        <v>3964</v>
      </c>
    </row>
    <row r="878" ht="45.0" customHeight="true">
      <c r="A878" t="s" s="4">
        <v>3751</v>
      </c>
      <c r="B878" t="s" s="4">
        <v>8893</v>
      </c>
      <c r="C878" t="s" s="4">
        <v>8019</v>
      </c>
      <c r="D878" t="s" s="4">
        <v>3964</v>
      </c>
      <c r="E878" t="s" s="4">
        <v>3964</v>
      </c>
      <c r="F878" t="s" s="4">
        <v>386</v>
      </c>
      <c r="G878" t="s" s="4">
        <v>3964</v>
      </c>
    </row>
    <row r="879" ht="45.0" customHeight="true">
      <c r="A879" t="s" s="4">
        <v>3755</v>
      </c>
      <c r="B879" t="s" s="4">
        <v>8894</v>
      </c>
      <c r="C879" t="s" s="4">
        <v>8019</v>
      </c>
      <c r="D879" t="s" s="4">
        <v>3964</v>
      </c>
      <c r="E879" t="s" s="4">
        <v>3964</v>
      </c>
      <c r="F879" t="s" s="4">
        <v>386</v>
      </c>
      <c r="G879" t="s" s="4">
        <v>3964</v>
      </c>
    </row>
    <row r="880" ht="45.0" customHeight="true">
      <c r="A880" t="s" s="4">
        <v>3757</v>
      </c>
      <c r="B880" t="s" s="4">
        <v>8895</v>
      </c>
      <c r="C880" t="s" s="4">
        <v>8019</v>
      </c>
      <c r="D880" t="s" s="4">
        <v>3964</v>
      </c>
      <c r="E880" t="s" s="4">
        <v>3964</v>
      </c>
      <c r="F880" t="s" s="4">
        <v>386</v>
      </c>
      <c r="G880" t="s" s="4">
        <v>3964</v>
      </c>
    </row>
    <row r="881" ht="45.0" customHeight="true">
      <c r="A881" t="s" s="4">
        <v>3759</v>
      </c>
      <c r="B881" t="s" s="4">
        <v>8896</v>
      </c>
      <c r="C881" t="s" s="4">
        <v>8019</v>
      </c>
      <c r="D881" t="s" s="4">
        <v>3964</v>
      </c>
      <c r="E881" t="s" s="4">
        <v>3964</v>
      </c>
      <c r="F881" t="s" s="4">
        <v>386</v>
      </c>
      <c r="G881" t="s" s="4">
        <v>3964</v>
      </c>
    </row>
    <row r="882" ht="45.0" customHeight="true">
      <c r="A882" t="s" s="4">
        <v>3753</v>
      </c>
      <c r="B882" t="s" s="4">
        <v>8897</v>
      </c>
      <c r="C882" t="s" s="4">
        <v>8019</v>
      </c>
      <c r="D882" t="s" s="4">
        <v>3964</v>
      </c>
      <c r="E882" t="s" s="4">
        <v>3964</v>
      </c>
      <c r="F882" t="s" s="4">
        <v>386</v>
      </c>
      <c r="G882" t="s" s="4">
        <v>3964</v>
      </c>
    </row>
    <row r="883" ht="45.0" customHeight="true">
      <c r="A883" t="s" s="4">
        <v>3761</v>
      </c>
      <c r="B883" t="s" s="4">
        <v>8898</v>
      </c>
      <c r="C883" t="s" s="4">
        <v>8019</v>
      </c>
      <c r="D883" t="s" s="4">
        <v>3964</v>
      </c>
      <c r="E883" t="s" s="4">
        <v>3964</v>
      </c>
      <c r="F883" t="s" s="4">
        <v>386</v>
      </c>
      <c r="G883" t="s" s="4">
        <v>3964</v>
      </c>
    </row>
    <row r="884" ht="45.0" customHeight="true">
      <c r="A884" t="s" s="4">
        <v>3766</v>
      </c>
      <c r="B884" t="s" s="4">
        <v>8899</v>
      </c>
      <c r="C884" t="s" s="4">
        <v>8019</v>
      </c>
      <c r="D884" t="s" s="4">
        <v>3964</v>
      </c>
      <c r="E884" t="s" s="4">
        <v>3964</v>
      </c>
      <c r="F884" t="s" s="4">
        <v>386</v>
      </c>
      <c r="G884" t="s" s="4">
        <v>3964</v>
      </c>
    </row>
    <row r="885" ht="45.0" customHeight="true">
      <c r="A885" t="s" s="4">
        <v>3769</v>
      </c>
      <c r="B885" t="s" s="4">
        <v>8900</v>
      </c>
      <c r="C885" t="s" s="4">
        <v>8019</v>
      </c>
      <c r="D885" t="s" s="4">
        <v>3964</v>
      </c>
      <c r="E885" t="s" s="4">
        <v>3964</v>
      </c>
      <c r="F885" t="s" s="4">
        <v>386</v>
      </c>
      <c r="G885" t="s" s="4">
        <v>3964</v>
      </c>
    </row>
    <row r="886" ht="45.0" customHeight="true">
      <c r="A886" t="s" s="4">
        <v>3771</v>
      </c>
      <c r="B886" t="s" s="4">
        <v>8901</v>
      </c>
      <c r="C886" t="s" s="4">
        <v>8019</v>
      </c>
      <c r="D886" t="s" s="4">
        <v>3964</v>
      </c>
      <c r="E886" t="s" s="4">
        <v>3964</v>
      </c>
      <c r="F886" t="s" s="4">
        <v>386</v>
      </c>
      <c r="G886" t="s" s="4">
        <v>3964</v>
      </c>
    </row>
    <row r="887" ht="45.0" customHeight="true">
      <c r="A887" t="s" s="4">
        <v>3764</v>
      </c>
      <c r="B887" t="s" s="4">
        <v>8902</v>
      </c>
      <c r="C887" t="s" s="4">
        <v>8019</v>
      </c>
      <c r="D887" t="s" s="4">
        <v>3964</v>
      </c>
      <c r="E887" t="s" s="4">
        <v>3964</v>
      </c>
      <c r="F887" t="s" s="4">
        <v>386</v>
      </c>
      <c r="G887" t="s" s="4">
        <v>3964</v>
      </c>
    </row>
    <row r="888" ht="45.0" customHeight="true">
      <c r="A888" t="s" s="4">
        <v>3773</v>
      </c>
      <c r="B888" t="s" s="4">
        <v>8903</v>
      </c>
      <c r="C888" t="s" s="4">
        <v>8019</v>
      </c>
      <c r="D888" t="s" s="4">
        <v>3964</v>
      </c>
      <c r="E888" t="s" s="4">
        <v>3964</v>
      </c>
      <c r="F888" t="s" s="4">
        <v>386</v>
      </c>
      <c r="G888" t="s" s="4">
        <v>3964</v>
      </c>
    </row>
    <row r="889" ht="45.0" customHeight="true">
      <c r="A889" t="s" s="4">
        <v>3777</v>
      </c>
      <c r="B889" t="s" s="4">
        <v>8904</v>
      </c>
      <c r="C889" t="s" s="4">
        <v>8019</v>
      </c>
      <c r="D889" t="s" s="4">
        <v>3964</v>
      </c>
      <c r="E889" t="s" s="4">
        <v>3964</v>
      </c>
      <c r="F889" t="s" s="4">
        <v>386</v>
      </c>
      <c r="G889" t="s" s="4">
        <v>3964</v>
      </c>
    </row>
    <row r="890" ht="45.0" customHeight="true">
      <c r="A890" t="s" s="4">
        <v>3779</v>
      </c>
      <c r="B890" t="s" s="4">
        <v>8905</v>
      </c>
      <c r="C890" t="s" s="4">
        <v>8019</v>
      </c>
      <c r="D890" t="s" s="4">
        <v>3964</v>
      </c>
      <c r="E890" t="s" s="4">
        <v>3964</v>
      </c>
      <c r="F890" t="s" s="4">
        <v>386</v>
      </c>
      <c r="G890" t="s" s="4">
        <v>3964</v>
      </c>
    </row>
    <row r="891" ht="45.0" customHeight="true">
      <c r="A891" t="s" s="4">
        <v>3781</v>
      </c>
      <c r="B891" t="s" s="4">
        <v>8906</v>
      </c>
      <c r="C891" t="s" s="4">
        <v>8019</v>
      </c>
      <c r="D891" t="s" s="4">
        <v>3964</v>
      </c>
      <c r="E891" t="s" s="4">
        <v>3964</v>
      </c>
      <c r="F891" t="s" s="4">
        <v>386</v>
      </c>
      <c r="G891" t="s" s="4">
        <v>3964</v>
      </c>
    </row>
    <row r="892" ht="45.0" customHeight="true">
      <c r="A892" t="s" s="4">
        <v>3775</v>
      </c>
      <c r="B892" t="s" s="4">
        <v>8907</v>
      </c>
      <c r="C892" t="s" s="4">
        <v>8019</v>
      </c>
      <c r="D892" t="s" s="4">
        <v>3964</v>
      </c>
      <c r="E892" t="s" s="4">
        <v>3964</v>
      </c>
      <c r="F892" t="s" s="4">
        <v>386</v>
      </c>
      <c r="G892" t="s" s="4">
        <v>3964</v>
      </c>
    </row>
    <row r="893" ht="45.0" customHeight="true">
      <c r="A893" t="s" s="4">
        <v>3783</v>
      </c>
      <c r="B893" t="s" s="4">
        <v>8908</v>
      </c>
      <c r="C893" t="s" s="4">
        <v>8019</v>
      </c>
      <c r="D893" t="s" s="4">
        <v>3964</v>
      </c>
      <c r="E893" t="s" s="4">
        <v>3964</v>
      </c>
      <c r="F893" t="s" s="4">
        <v>386</v>
      </c>
      <c r="G893" t="s" s="4">
        <v>3964</v>
      </c>
    </row>
    <row r="894" ht="45.0" customHeight="true">
      <c r="A894" t="s" s="4">
        <v>3787</v>
      </c>
      <c r="B894" t="s" s="4">
        <v>8909</v>
      </c>
      <c r="C894" t="s" s="4">
        <v>8019</v>
      </c>
      <c r="D894" t="s" s="4">
        <v>3964</v>
      </c>
      <c r="E894" t="s" s="4">
        <v>3964</v>
      </c>
      <c r="F894" t="s" s="4">
        <v>386</v>
      </c>
      <c r="G894" t="s" s="4">
        <v>3964</v>
      </c>
    </row>
    <row r="895" ht="45.0" customHeight="true">
      <c r="A895" t="s" s="4">
        <v>3789</v>
      </c>
      <c r="B895" t="s" s="4">
        <v>8910</v>
      </c>
      <c r="C895" t="s" s="4">
        <v>8019</v>
      </c>
      <c r="D895" t="s" s="4">
        <v>3964</v>
      </c>
      <c r="E895" t="s" s="4">
        <v>3964</v>
      </c>
      <c r="F895" t="s" s="4">
        <v>386</v>
      </c>
      <c r="G895" t="s" s="4">
        <v>3964</v>
      </c>
    </row>
    <row r="896" ht="45.0" customHeight="true">
      <c r="A896" t="s" s="4">
        <v>3791</v>
      </c>
      <c r="B896" t="s" s="4">
        <v>8911</v>
      </c>
      <c r="C896" t="s" s="4">
        <v>8019</v>
      </c>
      <c r="D896" t="s" s="4">
        <v>3964</v>
      </c>
      <c r="E896" t="s" s="4">
        <v>3964</v>
      </c>
      <c r="F896" t="s" s="4">
        <v>386</v>
      </c>
      <c r="G896" t="s" s="4">
        <v>3964</v>
      </c>
    </row>
    <row r="897" ht="45.0" customHeight="true">
      <c r="A897" t="s" s="4">
        <v>3785</v>
      </c>
      <c r="B897" t="s" s="4">
        <v>8912</v>
      </c>
      <c r="C897" t="s" s="4">
        <v>8019</v>
      </c>
      <c r="D897" t="s" s="4">
        <v>3964</v>
      </c>
      <c r="E897" t="s" s="4">
        <v>3964</v>
      </c>
      <c r="F897" t="s" s="4">
        <v>386</v>
      </c>
      <c r="G897" t="s" s="4">
        <v>3964</v>
      </c>
    </row>
    <row r="898" ht="45.0" customHeight="true">
      <c r="A898" t="s" s="4">
        <v>3793</v>
      </c>
      <c r="B898" t="s" s="4">
        <v>8913</v>
      </c>
      <c r="C898" t="s" s="4">
        <v>8019</v>
      </c>
      <c r="D898" t="s" s="4">
        <v>3964</v>
      </c>
      <c r="E898" t="s" s="4">
        <v>3964</v>
      </c>
      <c r="F898" t="s" s="4">
        <v>386</v>
      </c>
      <c r="G898" t="s" s="4">
        <v>3964</v>
      </c>
    </row>
    <row r="899" ht="45.0" customHeight="true">
      <c r="A899" t="s" s="4">
        <v>3799</v>
      </c>
      <c r="B899" t="s" s="4">
        <v>8914</v>
      </c>
      <c r="C899" t="s" s="4">
        <v>8019</v>
      </c>
      <c r="D899" t="s" s="4">
        <v>3964</v>
      </c>
      <c r="E899" t="s" s="4">
        <v>3964</v>
      </c>
      <c r="F899" t="s" s="4">
        <v>386</v>
      </c>
      <c r="G899" t="s" s="4">
        <v>3964</v>
      </c>
    </row>
    <row r="900" ht="45.0" customHeight="true">
      <c r="A900" t="s" s="4">
        <v>3803</v>
      </c>
      <c r="B900" t="s" s="4">
        <v>8915</v>
      </c>
      <c r="C900" t="s" s="4">
        <v>8019</v>
      </c>
      <c r="D900" t="s" s="4">
        <v>3964</v>
      </c>
      <c r="E900" t="s" s="4">
        <v>3964</v>
      </c>
      <c r="F900" t="s" s="4">
        <v>386</v>
      </c>
      <c r="G900" t="s" s="4">
        <v>3964</v>
      </c>
    </row>
    <row r="901" ht="45.0" customHeight="true">
      <c r="A901" t="s" s="4">
        <v>3805</v>
      </c>
      <c r="B901" t="s" s="4">
        <v>8916</v>
      </c>
      <c r="C901" t="s" s="4">
        <v>8019</v>
      </c>
      <c r="D901" t="s" s="4">
        <v>3964</v>
      </c>
      <c r="E901" t="s" s="4">
        <v>3964</v>
      </c>
      <c r="F901" t="s" s="4">
        <v>386</v>
      </c>
      <c r="G901" t="s" s="4">
        <v>3964</v>
      </c>
    </row>
    <row r="902" ht="45.0" customHeight="true">
      <c r="A902" t="s" s="4">
        <v>3797</v>
      </c>
      <c r="B902" t="s" s="4">
        <v>8917</v>
      </c>
      <c r="C902" t="s" s="4">
        <v>8019</v>
      </c>
      <c r="D902" t="s" s="4">
        <v>3964</v>
      </c>
      <c r="E902" t="s" s="4">
        <v>3964</v>
      </c>
      <c r="F902" t="s" s="4">
        <v>386</v>
      </c>
      <c r="G902" t="s" s="4">
        <v>3964</v>
      </c>
    </row>
    <row r="903" ht="45.0" customHeight="true">
      <c r="A903" t="s" s="4">
        <v>3808</v>
      </c>
      <c r="B903" t="s" s="4">
        <v>8918</v>
      </c>
      <c r="C903" t="s" s="4">
        <v>8019</v>
      </c>
      <c r="D903" t="s" s="4">
        <v>3964</v>
      </c>
      <c r="E903" t="s" s="4">
        <v>3964</v>
      </c>
      <c r="F903" t="s" s="4">
        <v>386</v>
      </c>
      <c r="G903" t="s" s="4">
        <v>3964</v>
      </c>
    </row>
    <row r="904" ht="45.0" customHeight="true">
      <c r="A904" t="s" s="4">
        <v>3812</v>
      </c>
      <c r="B904" t="s" s="4">
        <v>8919</v>
      </c>
      <c r="C904" t="s" s="4">
        <v>8019</v>
      </c>
      <c r="D904" t="s" s="4">
        <v>3964</v>
      </c>
      <c r="E904" t="s" s="4">
        <v>3964</v>
      </c>
      <c r="F904" t="s" s="4">
        <v>386</v>
      </c>
      <c r="G904" t="s" s="4">
        <v>3964</v>
      </c>
    </row>
    <row r="905" ht="45.0" customHeight="true">
      <c r="A905" t="s" s="4">
        <v>3814</v>
      </c>
      <c r="B905" t="s" s="4">
        <v>8920</v>
      </c>
      <c r="C905" t="s" s="4">
        <v>8019</v>
      </c>
      <c r="D905" t="s" s="4">
        <v>3964</v>
      </c>
      <c r="E905" t="s" s="4">
        <v>3964</v>
      </c>
      <c r="F905" t="s" s="4">
        <v>386</v>
      </c>
      <c r="G905" t="s" s="4">
        <v>3964</v>
      </c>
    </row>
    <row r="906" ht="45.0" customHeight="true">
      <c r="A906" t="s" s="4">
        <v>3816</v>
      </c>
      <c r="B906" t="s" s="4">
        <v>8921</v>
      </c>
      <c r="C906" t="s" s="4">
        <v>8019</v>
      </c>
      <c r="D906" t="s" s="4">
        <v>3964</v>
      </c>
      <c r="E906" t="s" s="4">
        <v>3964</v>
      </c>
      <c r="F906" t="s" s="4">
        <v>386</v>
      </c>
      <c r="G906" t="s" s="4">
        <v>3964</v>
      </c>
    </row>
    <row r="907" ht="45.0" customHeight="true">
      <c r="A907" t="s" s="4">
        <v>3810</v>
      </c>
      <c r="B907" t="s" s="4">
        <v>8922</v>
      </c>
      <c r="C907" t="s" s="4">
        <v>8019</v>
      </c>
      <c r="D907" t="s" s="4">
        <v>3964</v>
      </c>
      <c r="E907" t="s" s="4">
        <v>3964</v>
      </c>
      <c r="F907" t="s" s="4">
        <v>386</v>
      </c>
      <c r="G907" t="s" s="4">
        <v>3964</v>
      </c>
    </row>
    <row r="908" ht="45.0" customHeight="true">
      <c r="A908" t="s" s="4">
        <v>3818</v>
      </c>
      <c r="B908" t="s" s="4">
        <v>8923</v>
      </c>
      <c r="C908" t="s" s="4">
        <v>8019</v>
      </c>
      <c r="D908" t="s" s="4">
        <v>3964</v>
      </c>
      <c r="E908" t="s" s="4">
        <v>3964</v>
      </c>
      <c r="F908" t="s" s="4">
        <v>386</v>
      </c>
      <c r="G908" t="s" s="4">
        <v>3964</v>
      </c>
    </row>
    <row r="909" ht="45.0" customHeight="true">
      <c r="A909" t="s" s="4">
        <v>3822</v>
      </c>
      <c r="B909" t="s" s="4">
        <v>8924</v>
      </c>
      <c r="C909" t="s" s="4">
        <v>8019</v>
      </c>
      <c r="D909" t="s" s="4">
        <v>3964</v>
      </c>
      <c r="E909" t="s" s="4">
        <v>3964</v>
      </c>
      <c r="F909" t="s" s="4">
        <v>386</v>
      </c>
      <c r="G909" t="s" s="4">
        <v>3964</v>
      </c>
    </row>
    <row r="910" ht="45.0" customHeight="true">
      <c r="A910" t="s" s="4">
        <v>3824</v>
      </c>
      <c r="B910" t="s" s="4">
        <v>8925</v>
      </c>
      <c r="C910" t="s" s="4">
        <v>8019</v>
      </c>
      <c r="D910" t="s" s="4">
        <v>3964</v>
      </c>
      <c r="E910" t="s" s="4">
        <v>3964</v>
      </c>
      <c r="F910" t="s" s="4">
        <v>386</v>
      </c>
      <c r="G910" t="s" s="4">
        <v>3964</v>
      </c>
    </row>
    <row r="911" ht="45.0" customHeight="true">
      <c r="A911" t="s" s="4">
        <v>3826</v>
      </c>
      <c r="B911" t="s" s="4">
        <v>8926</v>
      </c>
      <c r="C911" t="s" s="4">
        <v>8019</v>
      </c>
      <c r="D911" t="s" s="4">
        <v>3964</v>
      </c>
      <c r="E911" t="s" s="4">
        <v>3964</v>
      </c>
      <c r="F911" t="s" s="4">
        <v>386</v>
      </c>
      <c r="G911" t="s" s="4">
        <v>3964</v>
      </c>
    </row>
    <row r="912" ht="45.0" customHeight="true">
      <c r="A912" t="s" s="4">
        <v>3820</v>
      </c>
      <c r="B912" t="s" s="4">
        <v>8927</v>
      </c>
      <c r="C912" t="s" s="4">
        <v>8019</v>
      </c>
      <c r="D912" t="s" s="4">
        <v>3964</v>
      </c>
      <c r="E912" t="s" s="4">
        <v>3964</v>
      </c>
      <c r="F912" t="s" s="4">
        <v>386</v>
      </c>
      <c r="G912" t="s" s="4">
        <v>3964</v>
      </c>
    </row>
    <row r="913" ht="45.0" customHeight="true">
      <c r="A913" t="s" s="4">
        <v>3828</v>
      </c>
      <c r="B913" t="s" s="4">
        <v>8928</v>
      </c>
      <c r="C913" t="s" s="4">
        <v>8019</v>
      </c>
      <c r="D913" t="s" s="4">
        <v>3964</v>
      </c>
      <c r="E913" t="s" s="4">
        <v>3964</v>
      </c>
      <c r="F913" t="s" s="4">
        <v>386</v>
      </c>
      <c r="G913" t="s" s="4">
        <v>3964</v>
      </c>
    </row>
    <row r="914" ht="45.0" customHeight="true">
      <c r="A914" t="s" s="4">
        <v>3832</v>
      </c>
      <c r="B914" t="s" s="4">
        <v>8929</v>
      </c>
      <c r="C914" t="s" s="4">
        <v>8019</v>
      </c>
      <c r="D914" t="s" s="4">
        <v>3964</v>
      </c>
      <c r="E914" t="s" s="4">
        <v>3964</v>
      </c>
      <c r="F914" t="s" s="4">
        <v>386</v>
      </c>
      <c r="G914" t="s" s="4">
        <v>3964</v>
      </c>
    </row>
    <row r="915" ht="45.0" customHeight="true">
      <c r="A915" t="s" s="4">
        <v>3836</v>
      </c>
      <c r="B915" t="s" s="4">
        <v>8930</v>
      </c>
      <c r="C915" t="s" s="4">
        <v>8019</v>
      </c>
      <c r="D915" t="s" s="4">
        <v>3964</v>
      </c>
      <c r="E915" t="s" s="4">
        <v>3964</v>
      </c>
      <c r="F915" t="s" s="4">
        <v>386</v>
      </c>
      <c r="G915" t="s" s="4">
        <v>3964</v>
      </c>
    </row>
    <row r="916" ht="45.0" customHeight="true">
      <c r="A916" t="s" s="4">
        <v>3838</v>
      </c>
      <c r="B916" t="s" s="4">
        <v>8931</v>
      </c>
      <c r="C916" t="s" s="4">
        <v>8019</v>
      </c>
      <c r="D916" t="s" s="4">
        <v>3964</v>
      </c>
      <c r="E916" t="s" s="4">
        <v>3964</v>
      </c>
      <c r="F916" t="s" s="4">
        <v>386</v>
      </c>
      <c r="G916" t="s" s="4">
        <v>3964</v>
      </c>
    </row>
    <row r="917" ht="45.0" customHeight="true">
      <c r="A917" t="s" s="4">
        <v>3830</v>
      </c>
      <c r="B917" t="s" s="4">
        <v>8932</v>
      </c>
      <c r="C917" t="s" s="4">
        <v>8019</v>
      </c>
      <c r="D917" t="s" s="4">
        <v>3964</v>
      </c>
      <c r="E917" t="s" s="4">
        <v>3964</v>
      </c>
      <c r="F917" t="s" s="4">
        <v>386</v>
      </c>
      <c r="G917" t="s" s="4">
        <v>3964</v>
      </c>
    </row>
    <row r="918" ht="45.0" customHeight="true">
      <c r="A918" t="s" s="4">
        <v>3840</v>
      </c>
      <c r="B918" t="s" s="4">
        <v>8933</v>
      </c>
      <c r="C918" t="s" s="4">
        <v>8019</v>
      </c>
      <c r="D918" t="s" s="4">
        <v>3964</v>
      </c>
      <c r="E918" t="s" s="4">
        <v>3964</v>
      </c>
      <c r="F918" t="s" s="4">
        <v>386</v>
      </c>
      <c r="G918" t="s" s="4">
        <v>3964</v>
      </c>
    </row>
    <row r="919" ht="45.0" customHeight="true">
      <c r="A919" t="s" s="4">
        <v>3844</v>
      </c>
      <c r="B919" t="s" s="4">
        <v>8934</v>
      </c>
      <c r="C919" t="s" s="4">
        <v>8019</v>
      </c>
      <c r="D919" t="s" s="4">
        <v>3964</v>
      </c>
      <c r="E919" t="s" s="4">
        <v>3964</v>
      </c>
      <c r="F919" t="s" s="4">
        <v>386</v>
      </c>
      <c r="G919" t="s" s="4">
        <v>3964</v>
      </c>
    </row>
    <row r="920" ht="45.0" customHeight="true">
      <c r="A920" t="s" s="4">
        <v>3846</v>
      </c>
      <c r="B920" t="s" s="4">
        <v>8935</v>
      </c>
      <c r="C920" t="s" s="4">
        <v>8019</v>
      </c>
      <c r="D920" t="s" s="4">
        <v>3964</v>
      </c>
      <c r="E920" t="s" s="4">
        <v>3964</v>
      </c>
      <c r="F920" t="s" s="4">
        <v>386</v>
      </c>
      <c r="G920" t="s" s="4">
        <v>3964</v>
      </c>
    </row>
    <row r="921" ht="45.0" customHeight="true">
      <c r="A921" t="s" s="4">
        <v>3848</v>
      </c>
      <c r="B921" t="s" s="4">
        <v>8936</v>
      </c>
      <c r="C921" t="s" s="4">
        <v>8019</v>
      </c>
      <c r="D921" t="s" s="4">
        <v>3964</v>
      </c>
      <c r="E921" t="s" s="4">
        <v>3964</v>
      </c>
      <c r="F921" t="s" s="4">
        <v>386</v>
      </c>
      <c r="G921" t="s" s="4">
        <v>3964</v>
      </c>
    </row>
    <row r="922" ht="45.0" customHeight="true">
      <c r="A922" t="s" s="4">
        <v>3842</v>
      </c>
      <c r="B922" t="s" s="4">
        <v>8937</v>
      </c>
      <c r="C922" t="s" s="4">
        <v>8019</v>
      </c>
      <c r="D922" t="s" s="4">
        <v>3964</v>
      </c>
      <c r="E922" t="s" s="4">
        <v>3964</v>
      </c>
      <c r="F922" t="s" s="4">
        <v>386</v>
      </c>
      <c r="G922" t="s" s="4">
        <v>3964</v>
      </c>
    </row>
    <row r="923" ht="45.0" customHeight="true">
      <c r="A923" t="s" s="4">
        <v>3850</v>
      </c>
      <c r="B923" t="s" s="4">
        <v>8938</v>
      </c>
      <c r="C923" t="s" s="4">
        <v>8019</v>
      </c>
      <c r="D923" t="s" s="4">
        <v>3964</v>
      </c>
      <c r="E923" t="s" s="4">
        <v>3964</v>
      </c>
      <c r="F923" t="s" s="4">
        <v>386</v>
      </c>
      <c r="G923" t="s" s="4">
        <v>3964</v>
      </c>
    </row>
    <row r="924" ht="45.0" customHeight="true">
      <c r="A924" t="s" s="4">
        <v>3854</v>
      </c>
      <c r="B924" t="s" s="4">
        <v>8939</v>
      </c>
      <c r="C924" t="s" s="4">
        <v>8019</v>
      </c>
      <c r="D924" t="s" s="4">
        <v>3964</v>
      </c>
      <c r="E924" t="s" s="4">
        <v>3964</v>
      </c>
      <c r="F924" t="s" s="4">
        <v>386</v>
      </c>
      <c r="G924" t="s" s="4">
        <v>3964</v>
      </c>
    </row>
    <row r="925" ht="45.0" customHeight="true">
      <c r="A925" t="s" s="4">
        <v>3856</v>
      </c>
      <c r="B925" t="s" s="4">
        <v>8940</v>
      </c>
      <c r="C925" t="s" s="4">
        <v>8019</v>
      </c>
      <c r="D925" t="s" s="4">
        <v>3964</v>
      </c>
      <c r="E925" t="s" s="4">
        <v>3964</v>
      </c>
      <c r="F925" t="s" s="4">
        <v>386</v>
      </c>
      <c r="G925" t="s" s="4">
        <v>3964</v>
      </c>
    </row>
    <row r="926" ht="45.0" customHeight="true">
      <c r="A926" t="s" s="4">
        <v>3858</v>
      </c>
      <c r="B926" t="s" s="4">
        <v>8941</v>
      </c>
      <c r="C926" t="s" s="4">
        <v>8019</v>
      </c>
      <c r="D926" t="s" s="4">
        <v>3964</v>
      </c>
      <c r="E926" t="s" s="4">
        <v>3964</v>
      </c>
      <c r="F926" t="s" s="4">
        <v>386</v>
      </c>
      <c r="G926" t="s" s="4">
        <v>3964</v>
      </c>
    </row>
    <row r="927" ht="45.0" customHeight="true">
      <c r="A927" t="s" s="4">
        <v>3852</v>
      </c>
      <c r="B927" t="s" s="4">
        <v>8942</v>
      </c>
      <c r="C927" t="s" s="4">
        <v>8019</v>
      </c>
      <c r="D927" t="s" s="4">
        <v>3964</v>
      </c>
      <c r="E927" t="s" s="4">
        <v>3964</v>
      </c>
      <c r="F927" t="s" s="4">
        <v>386</v>
      </c>
      <c r="G927" t="s" s="4">
        <v>3964</v>
      </c>
    </row>
    <row r="928" ht="45.0" customHeight="true">
      <c r="A928" t="s" s="4">
        <v>3860</v>
      </c>
      <c r="B928" t="s" s="4">
        <v>8943</v>
      </c>
      <c r="C928" t="s" s="4">
        <v>8019</v>
      </c>
      <c r="D928" t="s" s="4">
        <v>3964</v>
      </c>
      <c r="E928" t="s" s="4">
        <v>3964</v>
      </c>
      <c r="F928" t="s" s="4">
        <v>386</v>
      </c>
      <c r="G928" t="s" s="4">
        <v>3964</v>
      </c>
    </row>
    <row r="929" ht="45.0" customHeight="true">
      <c r="A929" t="s" s="4">
        <v>3869</v>
      </c>
      <c r="B929" t="s" s="4">
        <v>8944</v>
      </c>
      <c r="C929" t="s" s="4">
        <v>8019</v>
      </c>
      <c r="D929" t="s" s="4">
        <v>3964</v>
      </c>
      <c r="E929" t="s" s="4">
        <v>3964</v>
      </c>
      <c r="F929" t="s" s="4">
        <v>386</v>
      </c>
      <c r="G929" t="s" s="4">
        <v>3964</v>
      </c>
    </row>
    <row r="930" ht="45.0" customHeight="true">
      <c r="A930" t="s" s="4">
        <v>3871</v>
      </c>
      <c r="B930" t="s" s="4">
        <v>8945</v>
      </c>
      <c r="C930" t="s" s="4">
        <v>8019</v>
      </c>
      <c r="D930" t="s" s="4">
        <v>3964</v>
      </c>
      <c r="E930" t="s" s="4">
        <v>3964</v>
      </c>
      <c r="F930" t="s" s="4">
        <v>386</v>
      </c>
      <c r="G930" t="s" s="4">
        <v>3964</v>
      </c>
    </row>
    <row r="931" ht="45.0" customHeight="true">
      <c r="A931" t="s" s="4">
        <v>3876</v>
      </c>
      <c r="B931" t="s" s="4">
        <v>8946</v>
      </c>
      <c r="C931" t="s" s="4">
        <v>8019</v>
      </c>
      <c r="D931" t="s" s="4">
        <v>3964</v>
      </c>
      <c r="E931" t="s" s="4">
        <v>3964</v>
      </c>
      <c r="F931" t="s" s="4">
        <v>386</v>
      </c>
      <c r="G931" t="s" s="4">
        <v>3964</v>
      </c>
    </row>
    <row r="932" ht="45.0" customHeight="true">
      <c r="A932" t="s" s="4">
        <v>3867</v>
      </c>
      <c r="B932" t="s" s="4">
        <v>8947</v>
      </c>
      <c r="C932" t="s" s="4">
        <v>8019</v>
      </c>
      <c r="D932" t="s" s="4">
        <v>3964</v>
      </c>
      <c r="E932" t="s" s="4">
        <v>3964</v>
      </c>
      <c r="F932" t="s" s="4">
        <v>386</v>
      </c>
      <c r="G932" t="s" s="4">
        <v>3964</v>
      </c>
    </row>
    <row r="933" ht="45.0" customHeight="true">
      <c r="A933" t="s" s="4">
        <v>3881</v>
      </c>
      <c r="B933" t="s" s="4">
        <v>8948</v>
      </c>
      <c r="C933" t="s" s="4">
        <v>8019</v>
      </c>
      <c r="D933" t="s" s="4">
        <v>3964</v>
      </c>
      <c r="E933" t="s" s="4">
        <v>3964</v>
      </c>
      <c r="F933" t="s" s="4">
        <v>386</v>
      </c>
      <c r="G933" t="s" s="4">
        <v>3964</v>
      </c>
    </row>
    <row r="934" ht="45.0" customHeight="true">
      <c r="A934" t="s" s="4">
        <v>3885</v>
      </c>
      <c r="B934" t="s" s="4">
        <v>8949</v>
      </c>
      <c r="C934" t="s" s="4">
        <v>8019</v>
      </c>
      <c r="D934" t="s" s="4">
        <v>3964</v>
      </c>
      <c r="E934" t="s" s="4">
        <v>3964</v>
      </c>
      <c r="F934" t="s" s="4">
        <v>386</v>
      </c>
      <c r="G934" t="s" s="4">
        <v>3964</v>
      </c>
    </row>
    <row r="935" ht="45.0" customHeight="true">
      <c r="A935" t="s" s="4">
        <v>3887</v>
      </c>
      <c r="B935" t="s" s="4">
        <v>8950</v>
      </c>
      <c r="C935" t="s" s="4">
        <v>8019</v>
      </c>
      <c r="D935" t="s" s="4">
        <v>3964</v>
      </c>
      <c r="E935" t="s" s="4">
        <v>3964</v>
      </c>
      <c r="F935" t="s" s="4">
        <v>386</v>
      </c>
      <c r="G935" t="s" s="4">
        <v>3964</v>
      </c>
    </row>
    <row r="936" ht="45.0" customHeight="true">
      <c r="A936" t="s" s="4">
        <v>3891</v>
      </c>
      <c r="B936" t="s" s="4">
        <v>8951</v>
      </c>
      <c r="C936" t="s" s="4">
        <v>8019</v>
      </c>
      <c r="D936" t="s" s="4">
        <v>3964</v>
      </c>
      <c r="E936" t="s" s="4">
        <v>3964</v>
      </c>
      <c r="F936" t="s" s="4">
        <v>386</v>
      </c>
      <c r="G936" t="s" s="4">
        <v>3964</v>
      </c>
    </row>
    <row r="937" ht="45.0" customHeight="true">
      <c r="A937" t="s" s="4">
        <v>3883</v>
      </c>
      <c r="B937" t="s" s="4">
        <v>8952</v>
      </c>
      <c r="C937" t="s" s="4">
        <v>8019</v>
      </c>
      <c r="D937" t="s" s="4">
        <v>3964</v>
      </c>
      <c r="E937" t="s" s="4">
        <v>3964</v>
      </c>
      <c r="F937" t="s" s="4">
        <v>386</v>
      </c>
      <c r="G937" t="s" s="4">
        <v>3964</v>
      </c>
    </row>
    <row r="938" ht="45.0" customHeight="true">
      <c r="A938" t="s" s="4">
        <v>3893</v>
      </c>
      <c r="B938" t="s" s="4">
        <v>8953</v>
      </c>
      <c r="C938" t="s" s="4">
        <v>8019</v>
      </c>
      <c r="D938" t="s" s="4">
        <v>3964</v>
      </c>
      <c r="E938" t="s" s="4">
        <v>3964</v>
      </c>
      <c r="F938" t="s" s="4">
        <v>386</v>
      </c>
      <c r="G938" t="s" s="4">
        <v>3964</v>
      </c>
    </row>
    <row r="939" ht="45.0" customHeight="true">
      <c r="A939" t="s" s="4">
        <v>3897</v>
      </c>
      <c r="B939" t="s" s="4">
        <v>8954</v>
      </c>
      <c r="C939" t="s" s="4">
        <v>8019</v>
      </c>
      <c r="D939" t="s" s="4">
        <v>3964</v>
      </c>
      <c r="E939" t="s" s="4">
        <v>3964</v>
      </c>
      <c r="F939" t="s" s="4">
        <v>386</v>
      </c>
      <c r="G939" t="s" s="4">
        <v>3964</v>
      </c>
    </row>
    <row r="940" ht="45.0" customHeight="true">
      <c r="A940" t="s" s="4">
        <v>3899</v>
      </c>
      <c r="B940" t="s" s="4">
        <v>8955</v>
      </c>
      <c r="C940" t="s" s="4">
        <v>8019</v>
      </c>
      <c r="D940" t="s" s="4">
        <v>3964</v>
      </c>
      <c r="E940" t="s" s="4">
        <v>3964</v>
      </c>
      <c r="F940" t="s" s="4">
        <v>386</v>
      </c>
      <c r="G940" t="s" s="4">
        <v>3964</v>
      </c>
    </row>
    <row r="941" ht="45.0" customHeight="true">
      <c r="A941" t="s" s="4">
        <v>3901</v>
      </c>
      <c r="B941" t="s" s="4">
        <v>8956</v>
      </c>
      <c r="C941" t="s" s="4">
        <v>8019</v>
      </c>
      <c r="D941" t="s" s="4">
        <v>3964</v>
      </c>
      <c r="E941" t="s" s="4">
        <v>3964</v>
      </c>
      <c r="F941" t="s" s="4">
        <v>386</v>
      </c>
      <c r="G941" t="s" s="4">
        <v>3964</v>
      </c>
    </row>
    <row r="942" ht="45.0" customHeight="true">
      <c r="A942" t="s" s="4">
        <v>3895</v>
      </c>
      <c r="B942" t="s" s="4">
        <v>8957</v>
      </c>
      <c r="C942" t="s" s="4">
        <v>8019</v>
      </c>
      <c r="D942" t="s" s="4">
        <v>3964</v>
      </c>
      <c r="E942" t="s" s="4">
        <v>3964</v>
      </c>
      <c r="F942" t="s" s="4">
        <v>386</v>
      </c>
      <c r="G942" t="s" s="4">
        <v>3964</v>
      </c>
    </row>
    <row r="943" ht="45.0" customHeight="true">
      <c r="A943" t="s" s="4">
        <v>3903</v>
      </c>
      <c r="B943" t="s" s="4">
        <v>8958</v>
      </c>
      <c r="C943" t="s" s="4">
        <v>8019</v>
      </c>
      <c r="D943" t="s" s="4">
        <v>3964</v>
      </c>
      <c r="E943" t="s" s="4">
        <v>3964</v>
      </c>
      <c r="F943" t="s" s="4">
        <v>386</v>
      </c>
      <c r="G943" t="s" s="4">
        <v>3964</v>
      </c>
    </row>
    <row r="944" ht="45.0" customHeight="true">
      <c r="A944" t="s" s="4">
        <v>3908</v>
      </c>
      <c r="B944" t="s" s="4">
        <v>8959</v>
      </c>
      <c r="C944" t="s" s="4">
        <v>8019</v>
      </c>
      <c r="D944" t="s" s="4">
        <v>3964</v>
      </c>
      <c r="E944" t="s" s="4">
        <v>3964</v>
      </c>
      <c r="F944" t="s" s="4">
        <v>386</v>
      </c>
      <c r="G944" t="s" s="4">
        <v>3964</v>
      </c>
    </row>
    <row r="945" ht="45.0" customHeight="true">
      <c r="A945" t="s" s="4">
        <v>3910</v>
      </c>
      <c r="B945" t="s" s="4">
        <v>8960</v>
      </c>
      <c r="C945" t="s" s="4">
        <v>8019</v>
      </c>
      <c r="D945" t="s" s="4">
        <v>3964</v>
      </c>
      <c r="E945" t="s" s="4">
        <v>3964</v>
      </c>
      <c r="F945" t="s" s="4">
        <v>386</v>
      </c>
      <c r="G945" t="s" s="4">
        <v>3964</v>
      </c>
    </row>
    <row r="946" ht="45.0" customHeight="true">
      <c r="A946" t="s" s="4">
        <v>3912</v>
      </c>
      <c r="B946" t="s" s="4">
        <v>8961</v>
      </c>
      <c r="C946" t="s" s="4">
        <v>8019</v>
      </c>
      <c r="D946" t="s" s="4">
        <v>3964</v>
      </c>
      <c r="E946" t="s" s="4">
        <v>3964</v>
      </c>
      <c r="F946" t="s" s="4">
        <v>386</v>
      </c>
      <c r="G946" t="s" s="4">
        <v>3964</v>
      </c>
    </row>
    <row r="947" ht="45.0" customHeight="true">
      <c r="A947" t="s" s="4">
        <v>3905</v>
      </c>
      <c r="B947" t="s" s="4">
        <v>8962</v>
      </c>
      <c r="C947" t="s" s="4">
        <v>8019</v>
      </c>
      <c r="D947" t="s" s="4">
        <v>3964</v>
      </c>
      <c r="E947" t="s" s="4">
        <v>3964</v>
      </c>
      <c r="F947" t="s" s="4">
        <v>386</v>
      </c>
      <c r="G947" t="s" s="4">
        <v>3964</v>
      </c>
    </row>
    <row r="948" ht="45.0" customHeight="true">
      <c r="A948" t="s" s="4">
        <v>3914</v>
      </c>
      <c r="B948" t="s" s="4">
        <v>8963</v>
      </c>
      <c r="C948" t="s" s="4">
        <v>8019</v>
      </c>
      <c r="D948" t="s" s="4">
        <v>3964</v>
      </c>
      <c r="E948" t="s" s="4">
        <v>3964</v>
      </c>
      <c r="F948" t="s" s="4">
        <v>386</v>
      </c>
      <c r="G948" t="s" s="4">
        <v>3964</v>
      </c>
    </row>
    <row r="949" ht="45.0" customHeight="true">
      <c r="A949" t="s" s="4">
        <v>3918</v>
      </c>
      <c r="B949" t="s" s="4">
        <v>8964</v>
      </c>
      <c r="C949" t="s" s="4">
        <v>8019</v>
      </c>
      <c r="D949" t="s" s="4">
        <v>3964</v>
      </c>
      <c r="E949" t="s" s="4">
        <v>3964</v>
      </c>
      <c r="F949" t="s" s="4">
        <v>386</v>
      </c>
      <c r="G949" t="s" s="4">
        <v>3964</v>
      </c>
    </row>
    <row r="950" ht="45.0" customHeight="true">
      <c r="A950" t="s" s="4">
        <v>3920</v>
      </c>
      <c r="B950" t="s" s="4">
        <v>8965</v>
      </c>
      <c r="C950" t="s" s="4">
        <v>8019</v>
      </c>
      <c r="D950" t="s" s="4">
        <v>3964</v>
      </c>
      <c r="E950" t="s" s="4">
        <v>3964</v>
      </c>
      <c r="F950" t="s" s="4">
        <v>386</v>
      </c>
      <c r="G950" t="s" s="4">
        <v>3964</v>
      </c>
    </row>
    <row r="951" ht="45.0" customHeight="true">
      <c r="A951" t="s" s="4">
        <v>3922</v>
      </c>
      <c r="B951" t="s" s="4">
        <v>8966</v>
      </c>
      <c r="C951" t="s" s="4">
        <v>8019</v>
      </c>
      <c r="D951" t="s" s="4">
        <v>3964</v>
      </c>
      <c r="E951" t="s" s="4">
        <v>3964</v>
      </c>
      <c r="F951" t="s" s="4">
        <v>386</v>
      </c>
      <c r="G951" t="s" s="4">
        <v>3964</v>
      </c>
    </row>
    <row r="952" ht="45.0" customHeight="true">
      <c r="A952" t="s" s="4">
        <v>3916</v>
      </c>
      <c r="B952" t="s" s="4">
        <v>8967</v>
      </c>
      <c r="C952" t="s" s="4">
        <v>8019</v>
      </c>
      <c r="D952" t="s" s="4">
        <v>3964</v>
      </c>
      <c r="E952" t="s" s="4">
        <v>3964</v>
      </c>
      <c r="F952" t="s" s="4">
        <v>386</v>
      </c>
      <c r="G952" t="s" s="4">
        <v>3964</v>
      </c>
    </row>
    <row r="953" ht="45.0" customHeight="true">
      <c r="A953" t="s" s="4">
        <v>3924</v>
      </c>
      <c r="B953" t="s" s="4">
        <v>8968</v>
      </c>
      <c r="C953" t="s" s="4">
        <v>8019</v>
      </c>
      <c r="D953" t="s" s="4">
        <v>3964</v>
      </c>
      <c r="E953" t="s" s="4">
        <v>3964</v>
      </c>
      <c r="F953" t="s" s="4">
        <v>386</v>
      </c>
      <c r="G953" t="s" s="4">
        <v>3964</v>
      </c>
    </row>
    <row r="954" ht="45.0" customHeight="true">
      <c r="A954" t="s" s="4">
        <v>3928</v>
      </c>
      <c r="B954" t="s" s="4">
        <v>8969</v>
      </c>
      <c r="C954" t="s" s="4">
        <v>8019</v>
      </c>
      <c r="D954" t="s" s="4">
        <v>3964</v>
      </c>
      <c r="E954" t="s" s="4">
        <v>3964</v>
      </c>
      <c r="F954" t="s" s="4">
        <v>386</v>
      </c>
      <c r="G954" t="s" s="4">
        <v>3964</v>
      </c>
    </row>
    <row r="955" ht="45.0" customHeight="true">
      <c r="A955" t="s" s="4">
        <v>3930</v>
      </c>
      <c r="B955" t="s" s="4">
        <v>8970</v>
      </c>
      <c r="C955" t="s" s="4">
        <v>8019</v>
      </c>
      <c r="D955" t="s" s="4">
        <v>3964</v>
      </c>
      <c r="E955" t="s" s="4">
        <v>3964</v>
      </c>
      <c r="F955" t="s" s="4">
        <v>386</v>
      </c>
      <c r="G955" t="s" s="4">
        <v>3964</v>
      </c>
    </row>
    <row r="956" ht="45.0" customHeight="true">
      <c r="A956" t="s" s="4">
        <v>3932</v>
      </c>
      <c r="B956" t="s" s="4">
        <v>8971</v>
      </c>
      <c r="C956" t="s" s="4">
        <v>8019</v>
      </c>
      <c r="D956" t="s" s="4">
        <v>3964</v>
      </c>
      <c r="E956" t="s" s="4">
        <v>3964</v>
      </c>
      <c r="F956" t="s" s="4">
        <v>386</v>
      </c>
      <c r="G956" t="s" s="4">
        <v>3964</v>
      </c>
    </row>
    <row r="957" ht="45.0" customHeight="true">
      <c r="A957" t="s" s="4">
        <v>3926</v>
      </c>
      <c r="B957" t="s" s="4">
        <v>8972</v>
      </c>
      <c r="C957" t="s" s="4">
        <v>8019</v>
      </c>
      <c r="D957" t="s" s="4">
        <v>3964</v>
      </c>
      <c r="E957" t="s" s="4">
        <v>3964</v>
      </c>
      <c r="F957" t="s" s="4">
        <v>386</v>
      </c>
      <c r="G957" t="s" s="4">
        <v>3964</v>
      </c>
    </row>
    <row r="958" ht="45.0" customHeight="true">
      <c r="A958" t="s" s="4">
        <v>3934</v>
      </c>
      <c r="B958" t="s" s="4">
        <v>8973</v>
      </c>
      <c r="C958" t="s" s="4">
        <v>8019</v>
      </c>
      <c r="D958" t="s" s="4">
        <v>3964</v>
      </c>
      <c r="E958" t="s" s="4">
        <v>3964</v>
      </c>
      <c r="F958" t="s" s="4">
        <v>386</v>
      </c>
      <c r="G958" t="s" s="4">
        <v>3964</v>
      </c>
    </row>
    <row r="959" ht="45.0" customHeight="true">
      <c r="A959" t="s" s="4">
        <v>3938</v>
      </c>
      <c r="B959" t="s" s="4">
        <v>8974</v>
      </c>
      <c r="C959" t="s" s="4">
        <v>8019</v>
      </c>
      <c r="D959" t="s" s="4">
        <v>3964</v>
      </c>
      <c r="E959" t="s" s="4">
        <v>3964</v>
      </c>
      <c r="F959" t="s" s="4">
        <v>386</v>
      </c>
      <c r="G959" t="s" s="4">
        <v>3964</v>
      </c>
    </row>
    <row r="960" ht="45.0" customHeight="true">
      <c r="A960" t="s" s="4">
        <v>3940</v>
      </c>
      <c r="B960" t="s" s="4">
        <v>8975</v>
      </c>
      <c r="C960" t="s" s="4">
        <v>8019</v>
      </c>
      <c r="D960" t="s" s="4">
        <v>3964</v>
      </c>
      <c r="E960" t="s" s="4">
        <v>3964</v>
      </c>
      <c r="F960" t="s" s="4">
        <v>386</v>
      </c>
      <c r="G960" t="s" s="4">
        <v>3964</v>
      </c>
    </row>
    <row r="961" ht="45.0" customHeight="true">
      <c r="A961" t="s" s="4">
        <v>4975</v>
      </c>
      <c r="B961" t="s" s="4">
        <v>8976</v>
      </c>
      <c r="C961" t="s" s="4">
        <v>8019</v>
      </c>
      <c r="D961" t="s" s="4">
        <v>3964</v>
      </c>
      <c r="E961" t="s" s="4">
        <v>3964</v>
      </c>
      <c r="F961" t="s" s="4">
        <v>386</v>
      </c>
      <c r="G961" t="s" s="4">
        <v>3964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961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9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8977</v>
      </c>
      <c r="D2" t="s">
        <v>8978</v>
      </c>
      <c r="E2" t="s">
        <v>8979</v>
      </c>
      <c r="F2" t="s">
        <v>8980</v>
      </c>
      <c r="G2" t="s">
        <v>8981</v>
      </c>
    </row>
    <row r="3">
      <c r="A3" t="s" s="1">
        <v>3956</v>
      </c>
      <c r="B3" s="1"/>
      <c r="C3" t="s" s="1">
        <v>8982</v>
      </c>
      <c r="D3" t="s" s="1">
        <v>8983</v>
      </c>
      <c r="E3" t="s" s="1">
        <v>8984</v>
      </c>
      <c r="F3" t="s" s="1">
        <v>8985</v>
      </c>
      <c r="G3" t="s" s="1">
        <v>8986</v>
      </c>
    </row>
    <row r="4" ht="45.0" customHeight="true">
      <c r="A4" t="s" s="4">
        <v>399</v>
      </c>
      <c r="B4" t="s" s="4">
        <v>8987</v>
      </c>
      <c r="C4" t="s" s="4">
        <v>8988</v>
      </c>
      <c r="D4" t="s" s="4">
        <v>3964</v>
      </c>
      <c r="E4" t="s" s="4">
        <v>3964</v>
      </c>
      <c r="F4" t="s" s="4">
        <v>386</v>
      </c>
      <c r="G4" t="s" s="4">
        <v>8989</v>
      </c>
    </row>
    <row r="5" ht="45.0" customHeight="true">
      <c r="A5" t="s" s="4">
        <v>405</v>
      </c>
      <c r="B5" t="s" s="4">
        <v>8990</v>
      </c>
      <c r="C5" t="s" s="4">
        <v>8988</v>
      </c>
      <c r="D5" t="s" s="4">
        <v>3964</v>
      </c>
      <c r="E5" t="s" s="4">
        <v>3964</v>
      </c>
      <c r="F5" t="s" s="4">
        <v>386</v>
      </c>
      <c r="G5" t="s" s="4">
        <v>8989</v>
      </c>
    </row>
    <row r="6" ht="45.0" customHeight="true">
      <c r="A6" t="s" s="4">
        <v>412</v>
      </c>
      <c r="B6" t="s" s="4">
        <v>8991</v>
      </c>
      <c r="C6" t="s" s="4">
        <v>8988</v>
      </c>
      <c r="D6" t="s" s="4">
        <v>3964</v>
      </c>
      <c r="E6" t="s" s="4">
        <v>3964</v>
      </c>
      <c r="F6" t="s" s="4">
        <v>386</v>
      </c>
      <c r="G6" t="s" s="4">
        <v>8989</v>
      </c>
    </row>
    <row r="7" ht="45.0" customHeight="true">
      <c r="A7" t="s" s="4">
        <v>388</v>
      </c>
      <c r="B7" t="s" s="4">
        <v>8992</v>
      </c>
      <c r="C7" t="s" s="4">
        <v>8988</v>
      </c>
      <c r="D7" t="s" s="4">
        <v>3964</v>
      </c>
      <c r="E7" t="s" s="4">
        <v>3964</v>
      </c>
      <c r="F7" t="s" s="4">
        <v>386</v>
      </c>
      <c r="G7" t="s" s="4">
        <v>8989</v>
      </c>
    </row>
    <row r="8" ht="45.0" customHeight="true">
      <c r="A8" t="s" s="4">
        <v>421</v>
      </c>
      <c r="B8" t="s" s="4">
        <v>8993</v>
      </c>
      <c r="C8" t="s" s="4">
        <v>8988</v>
      </c>
      <c r="D8" t="s" s="4">
        <v>3964</v>
      </c>
      <c r="E8" t="s" s="4">
        <v>3964</v>
      </c>
      <c r="F8" t="s" s="4">
        <v>386</v>
      </c>
      <c r="G8" t="s" s="4">
        <v>8989</v>
      </c>
    </row>
    <row r="9" ht="45.0" customHeight="true">
      <c r="A9" t="s" s="4">
        <v>434</v>
      </c>
      <c r="B9" t="s" s="4">
        <v>8994</v>
      </c>
      <c r="C9" t="s" s="4">
        <v>8988</v>
      </c>
      <c r="D9" t="s" s="4">
        <v>3964</v>
      </c>
      <c r="E9" t="s" s="4">
        <v>3964</v>
      </c>
      <c r="F9" t="s" s="4">
        <v>386</v>
      </c>
      <c r="G9" t="s" s="4">
        <v>8989</v>
      </c>
    </row>
    <row r="10" ht="45.0" customHeight="true">
      <c r="A10" t="s" s="4">
        <v>438</v>
      </c>
      <c r="B10" t="s" s="4">
        <v>8995</v>
      </c>
      <c r="C10" t="s" s="4">
        <v>8988</v>
      </c>
      <c r="D10" t="s" s="4">
        <v>3964</v>
      </c>
      <c r="E10" t="s" s="4">
        <v>3964</v>
      </c>
      <c r="F10" t="s" s="4">
        <v>386</v>
      </c>
      <c r="G10" t="s" s="4">
        <v>8989</v>
      </c>
    </row>
    <row r="11" ht="45.0" customHeight="true">
      <c r="A11" t="s" s="4">
        <v>445</v>
      </c>
      <c r="B11" t="s" s="4">
        <v>8996</v>
      </c>
      <c r="C11" t="s" s="4">
        <v>8988</v>
      </c>
      <c r="D11" t="s" s="4">
        <v>3964</v>
      </c>
      <c r="E11" t="s" s="4">
        <v>3964</v>
      </c>
      <c r="F11" t="s" s="4">
        <v>386</v>
      </c>
      <c r="G11" t="s" s="4">
        <v>8989</v>
      </c>
    </row>
    <row r="12" ht="45.0" customHeight="true">
      <c r="A12" t="s" s="4">
        <v>427</v>
      </c>
      <c r="B12" t="s" s="4">
        <v>8997</v>
      </c>
      <c r="C12" t="s" s="4">
        <v>8988</v>
      </c>
      <c r="D12" t="s" s="4">
        <v>3964</v>
      </c>
      <c r="E12" t="s" s="4">
        <v>3964</v>
      </c>
      <c r="F12" t="s" s="4">
        <v>386</v>
      </c>
      <c r="G12" t="s" s="4">
        <v>8989</v>
      </c>
    </row>
    <row r="13" ht="45.0" customHeight="true">
      <c r="A13" t="s" s="4">
        <v>450</v>
      </c>
      <c r="B13" t="s" s="4">
        <v>8998</v>
      </c>
      <c r="C13" t="s" s="4">
        <v>8988</v>
      </c>
      <c r="D13" t="s" s="4">
        <v>3964</v>
      </c>
      <c r="E13" t="s" s="4">
        <v>3964</v>
      </c>
      <c r="F13" t="s" s="4">
        <v>386</v>
      </c>
      <c r="G13" t="s" s="4">
        <v>8989</v>
      </c>
    </row>
    <row r="14" ht="45.0" customHeight="true">
      <c r="A14" t="s" s="4">
        <v>463</v>
      </c>
      <c r="B14" t="s" s="4">
        <v>8999</v>
      </c>
      <c r="C14" t="s" s="4">
        <v>8988</v>
      </c>
      <c r="D14" t="s" s="4">
        <v>3964</v>
      </c>
      <c r="E14" t="s" s="4">
        <v>3964</v>
      </c>
      <c r="F14" t="s" s="4">
        <v>386</v>
      </c>
      <c r="G14" t="s" s="4">
        <v>8989</v>
      </c>
    </row>
    <row r="15" ht="45.0" customHeight="true">
      <c r="A15" t="s" s="4">
        <v>470</v>
      </c>
      <c r="B15" t="s" s="4">
        <v>9000</v>
      </c>
      <c r="C15" t="s" s="4">
        <v>8988</v>
      </c>
      <c r="D15" t="s" s="4">
        <v>3964</v>
      </c>
      <c r="E15" t="s" s="4">
        <v>3964</v>
      </c>
      <c r="F15" t="s" s="4">
        <v>386</v>
      </c>
      <c r="G15" t="s" s="4">
        <v>8989</v>
      </c>
    </row>
    <row r="16" ht="45.0" customHeight="true">
      <c r="A16" t="s" s="4">
        <v>475</v>
      </c>
      <c r="B16" t="s" s="4">
        <v>9001</v>
      </c>
      <c r="C16" t="s" s="4">
        <v>8988</v>
      </c>
      <c r="D16" t="s" s="4">
        <v>3964</v>
      </c>
      <c r="E16" t="s" s="4">
        <v>3964</v>
      </c>
      <c r="F16" t="s" s="4">
        <v>386</v>
      </c>
      <c r="G16" t="s" s="4">
        <v>8989</v>
      </c>
    </row>
    <row r="17" ht="45.0" customHeight="true">
      <c r="A17" t="s" s="4">
        <v>455</v>
      </c>
      <c r="B17" t="s" s="4">
        <v>9002</v>
      </c>
      <c r="C17" t="s" s="4">
        <v>8988</v>
      </c>
      <c r="D17" t="s" s="4">
        <v>3964</v>
      </c>
      <c r="E17" t="s" s="4">
        <v>3964</v>
      </c>
      <c r="F17" t="s" s="4">
        <v>386</v>
      </c>
      <c r="G17" t="s" s="4">
        <v>8989</v>
      </c>
    </row>
    <row r="18" ht="45.0" customHeight="true">
      <c r="A18" t="s" s="4">
        <v>482</v>
      </c>
      <c r="B18" t="s" s="4">
        <v>9003</v>
      </c>
      <c r="C18" t="s" s="4">
        <v>8988</v>
      </c>
      <c r="D18" t="s" s="4">
        <v>3964</v>
      </c>
      <c r="E18" t="s" s="4">
        <v>3964</v>
      </c>
      <c r="F18" t="s" s="4">
        <v>386</v>
      </c>
      <c r="G18" t="s" s="4">
        <v>8989</v>
      </c>
    </row>
    <row r="19" ht="45.0" customHeight="true">
      <c r="A19" t="s" s="4">
        <v>491</v>
      </c>
      <c r="B19" t="s" s="4">
        <v>9004</v>
      </c>
      <c r="C19" t="s" s="4">
        <v>8988</v>
      </c>
      <c r="D19" t="s" s="4">
        <v>3964</v>
      </c>
      <c r="E19" t="s" s="4">
        <v>3964</v>
      </c>
      <c r="F19" t="s" s="4">
        <v>386</v>
      </c>
      <c r="G19" t="s" s="4">
        <v>8989</v>
      </c>
    </row>
    <row r="20" ht="45.0" customHeight="true">
      <c r="A20" t="s" s="4">
        <v>496</v>
      </c>
      <c r="B20" t="s" s="4">
        <v>9005</v>
      </c>
      <c r="C20" t="s" s="4">
        <v>8988</v>
      </c>
      <c r="D20" t="s" s="4">
        <v>3964</v>
      </c>
      <c r="E20" t="s" s="4">
        <v>3964</v>
      </c>
      <c r="F20" t="s" s="4">
        <v>386</v>
      </c>
      <c r="G20" t="s" s="4">
        <v>8989</v>
      </c>
    </row>
    <row r="21" ht="45.0" customHeight="true">
      <c r="A21" t="s" s="4">
        <v>501</v>
      </c>
      <c r="B21" t="s" s="4">
        <v>9006</v>
      </c>
      <c r="C21" t="s" s="4">
        <v>8988</v>
      </c>
      <c r="D21" t="s" s="4">
        <v>3964</v>
      </c>
      <c r="E21" t="s" s="4">
        <v>3964</v>
      </c>
      <c r="F21" t="s" s="4">
        <v>386</v>
      </c>
      <c r="G21" t="s" s="4">
        <v>8989</v>
      </c>
    </row>
    <row r="22" ht="45.0" customHeight="true">
      <c r="A22" t="s" s="4">
        <v>487</v>
      </c>
      <c r="B22" t="s" s="4">
        <v>9007</v>
      </c>
      <c r="C22" t="s" s="4">
        <v>8988</v>
      </c>
      <c r="D22" t="s" s="4">
        <v>3964</v>
      </c>
      <c r="E22" t="s" s="4">
        <v>3964</v>
      </c>
      <c r="F22" t="s" s="4">
        <v>386</v>
      </c>
      <c r="G22" t="s" s="4">
        <v>8989</v>
      </c>
    </row>
    <row r="23" ht="45.0" customHeight="true">
      <c r="A23" t="s" s="4">
        <v>507</v>
      </c>
      <c r="B23" t="s" s="4">
        <v>9008</v>
      </c>
      <c r="C23" t="s" s="4">
        <v>8988</v>
      </c>
      <c r="D23" t="s" s="4">
        <v>3964</v>
      </c>
      <c r="E23" t="s" s="4">
        <v>3964</v>
      </c>
      <c r="F23" t="s" s="4">
        <v>386</v>
      </c>
      <c r="G23" t="s" s="4">
        <v>8989</v>
      </c>
    </row>
    <row r="24" ht="45.0" customHeight="true">
      <c r="A24" t="s" s="4">
        <v>518</v>
      </c>
      <c r="B24" t="s" s="4">
        <v>9009</v>
      </c>
      <c r="C24" t="s" s="4">
        <v>8988</v>
      </c>
      <c r="D24" t="s" s="4">
        <v>3964</v>
      </c>
      <c r="E24" t="s" s="4">
        <v>3964</v>
      </c>
      <c r="F24" t="s" s="4">
        <v>386</v>
      </c>
      <c r="G24" t="s" s="4">
        <v>8989</v>
      </c>
    </row>
    <row r="25" ht="45.0" customHeight="true">
      <c r="A25" t="s" s="4">
        <v>524</v>
      </c>
      <c r="B25" t="s" s="4">
        <v>9010</v>
      </c>
      <c r="C25" t="s" s="4">
        <v>8988</v>
      </c>
      <c r="D25" t="s" s="4">
        <v>3964</v>
      </c>
      <c r="E25" t="s" s="4">
        <v>3964</v>
      </c>
      <c r="F25" t="s" s="4">
        <v>386</v>
      </c>
      <c r="G25" t="s" s="4">
        <v>8989</v>
      </c>
    </row>
    <row r="26" ht="45.0" customHeight="true">
      <c r="A26" t="s" s="4">
        <v>528</v>
      </c>
      <c r="B26" t="s" s="4">
        <v>9011</v>
      </c>
      <c r="C26" t="s" s="4">
        <v>8988</v>
      </c>
      <c r="D26" t="s" s="4">
        <v>3964</v>
      </c>
      <c r="E26" t="s" s="4">
        <v>3964</v>
      </c>
      <c r="F26" t="s" s="4">
        <v>386</v>
      </c>
      <c r="G26" t="s" s="4">
        <v>8989</v>
      </c>
    </row>
    <row r="27" ht="45.0" customHeight="true">
      <c r="A27" t="s" s="4">
        <v>514</v>
      </c>
      <c r="B27" t="s" s="4">
        <v>9012</v>
      </c>
      <c r="C27" t="s" s="4">
        <v>8988</v>
      </c>
      <c r="D27" t="s" s="4">
        <v>3964</v>
      </c>
      <c r="E27" t="s" s="4">
        <v>3964</v>
      </c>
      <c r="F27" t="s" s="4">
        <v>386</v>
      </c>
      <c r="G27" t="s" s="4">
        <v>8989</v>
      </c>
    </row>
    <row r="28" ht="45.0" customHeight="true">
      <c r="A28" t="s" s="4">
        <v>536</v>
      </c>
      <c r="B28" t="s" s="4">
        <v>9013</v>
      </c>
      <c r="C28" t="s" s="4">
        <v>8988</v>
      </c>
      <c r="D28" t="s" s="4">
        <v>3964</v>
      </c>
      <c r="E28" t="s" s="4">
        <v>3964</v>
      </c>
      <c r="F28" t="s" s="4">
        <v>386</v>
      </c>
      <c r="G28" t="s" s="4">
        <v>8989</v>
      </c>
    </row>
    <row r="29" ht="45.0" customHeight="true">
      <c r="A29" t="s" s="4">
        <v>547</v>
      </c>
      <c r="B29" t="s" s="4">
        <v>9014</v>
      </c>
      <c r="C29" t="s" s="4">
        <v>8988</v>
      </c>
      <c r="D29" t="s" s="4">
        <v>3964</v>
      </c>
      <c r="E29" t="s" s="4">
        <v>3964</v>
      </c>
      <c r="F29" t="s" s="4">
        <v>386</v>
      </c>
      <c r="G29" t="s" s="4">
        <v>8989</v>
      </c>
    </row>
    <row r="30" ht="45.0" customHeight="true">
      <c r="A30" t="s" s="4">
        <v>555</v>
      </c>
      <c r="B30" t="s" s="4">
        <v>9015</v>
      </c>
      <c r="C30" t="s" s="4">
        <v>8988</v>
      </c>
      <c r="D30" t="s" s="4">
        <v>3964</v>
      </c>
      <c r="E30" t="s" s="4">
        <v>3964</v>
      </c>
      <c r="F30" t="s" s="4">
        <v>386</v>
      </c>
      <c r="G30" t="s" s="4">
        <v>8989</v>
      </c>
    </row>
    <row r="31" ht="45.0" customHeight="true">
      <c r="A31" t="s" s="4">
        <v>561</v>
      </c>
      <c r="B31" t="s" s="4">
        <v>9016</v>
      </c>
      <c r="C31" t="s" s="4">
        <v>8988</v>
      </c>
      <c r="D31" t="s" s="4">
        <v>3964</v>
      </c>
      <c r="E31" t="s" s="4">
        <v>3964</v>
      </c>
      <c r="F31" t="s" s="4">
        <v>386</v>
      </c>
      <c r="G31" t="s" s="4">
        <v>8989</v>
      </c>
    </row>
    <row r="32" ht="45.0" customHeight="true">
      <c r="A32" t="s" s="4">
        <v>543</v>
      </c>
      <c r="B32" t="s" s="4">
        <v>9017</v>
      </c>
      <c r="C32" t="s" s="4">
        <v>8988</v>
      </c>
      <c r="D32" t="s" s="4">
        <v>3964</v>
      </c>
      <c r="E32" t="s" s="4">
        <v>3964</v>
      </c>
      <c r="F32" t="s" s="4">
        <v>386</v>
      </c>
      <c r="G32" t="s" s="4">
        <v>8989</v>
      </c>
    </row>
    <row r="33" ht="45.0" customHeight="true">
      <c r="A33" t="s" s="4">
        <v>573</v>
      </c>
      <c r="B33" t="s" s="4">
        <v>9018</v>
      </c>
      <c r="C33" t="s" s="4">
        <v>8988</v>
      </c>
      <c r="D33" t="s" s="4">
        <v>3964</v>
      </c>
      <c r="E33" t="s" s="4">
        <v>3964</v>
      </c>
      <c r="F33" t="s" s="4">
        <v>386</v>
      </c>
      <c r="G33" t="s" s="4">
        <v>8989</v>
      </c>
    </row>
    <row r="34" ht="45.0" customHeight="true">
      <c r="A34" t="s" s="4">
        <v>580</v>
      </c>
      <c r="B34" t="s" s="4">
        <v>9019</v>
      </c>
      <c r="C34" t="s" s="4">
        <v>8988</v>
      </c>
      <c r="D34" t="s" s="4">
        <v>3964</v>
      </c>
      <c r="E34" t="s" s="4">
        <v>3964</v>
      </c>
      <c r="F34" t="s" s="4">
        <v>386</v>
      </c>
      <c r="G34" t="s" s="4">
        <v>8989</v>
      </c>
    </row>
    <row r="35" ht="45.0" customHeight="true">
      <c r="A35" t="s" s="4">
        <v>584</v>
      </c>
      <c r="B35" t="s" s="4">
        <v>9020</v>
      </c>
      <c r="C35" t="s" s="4">
        <v>8988</v>
      </c>
      <c r="D35" t="s" s="4">
        <v>3964</v>
      </c>
      <c r="E35" t="s" s="4">
        <v>3964</v>
      </c>
      <c r="F35" t="s" s="4">
        <v>386</v>
      </c>
      <c r="G35" t="s" s="4">
        <v>8989</v>
      </c>
    </row>
    <row r="36" ht="45.0" customHeight="true">
      <c r="A36" t="s" s="4">
        <v>567</v>
      </c>
      <c r="B36" t="s" s="4">
        <v>9021</v>
      </c>
      <c r="C36" t="s" s="4">
        <v>8988</v>
      </c>
      <c r="D36" t="s" s="4">
        <v>3964</v>
      </c>
      <c r="E36" t="s" s="4">
        <v>3964</v>
      </c>
      <c r="F36" t="s" s="4">
        <v>386</v>
      </c>
      <c r="G36" t="s" s="4">
        <v>8989</v>
      </c>
    </row>
    <row r="37" ht="45.0" customHeight="true">
      <c r="A37" t="s" s="4">
        <v>589</v>
      </c>
      <c r="B37" t="s" s="4">
        <v>9022</v>
      </c>
      <c r="C37" t="s" s="4">
        <v>8988</v>
      </c>
      <c r="D37" t="s" s="4">
        <v>3964</v>
      </c>
      <c r="E37" t="s" s="4">
        <v>3964</v>
      </c>
      <c r="F37" t="s" s="4">
        <v>386</v>
      </c>
      <c r="G37" t="s" s="4">
        <v>8989</v>
      </c>
    </row>
    <row r="38" ht="45.0" customHeight="true">
      <c r="A38" t="s" s="4">
        <v>603</v>
      </c>
      <c r="B38" t="s" s="4">
        <v>9023</v>
      </c>
      <c r="C38" t="s" s="4">
        <v>8988</v>
      </c>
      <c r="D38" t="s" s="4">
        <v>9024</v>
      </c>
      <c r="E38" t="s" s="4">
        <v>9024</v>
      </c>
      <c r="F38" t="s" s="4">
        <v>386</v>
      </c>
      <c r="G38" t="s" s="4">
        <v>8989</v>
      </c>
    </row>
    <row r="39" ht="45.0" customHeight="true">
      <c r="A39" t="s" s="4">
        <v>608</v>
      </c>
      <c r="B39" t="s" s="4">
        <v>9025</v>
      </c>
      <c r="C39" t="s" s="4">
        <v>8988</v>
      </c>
      <c r="D39" t="s" s="4">
        <v>9026</v>
      </c>
      <c r="E39" t="s" s="4">
        <v>9026</v>
      </c>
      <c r="F39" t="s" s="4">
        <v>386</v>
      </c>
      <c r="G39" t="s" s="4">
        <v>8989</v>
      </c>
    </row>
    <row r="40" ht="45.0" customHeight="true">
      <c r="A40" t="s" s="4">
        <v>612</v>
      </c>
      <c r="B40" t="s" s="4">
        <v>9027</v>
      </c>
      <c r="C40" t="s" s="4">
        <v>8988</v>
      </c>
      <c r="D40" t="s" s="4">
        <v>9026</v>
      </c>
      <c r="E40" t="s" s="4">
        <v>9026</v>
      </c>
      <c r="F40" t="s" s="4">
        <v>386</v>
      </c>
      <c r="G40" t="s" s="4">
        <v>8989</v>
      </c>
    </row>
    <row r="41" ht="45.0" customHeight="true">
      <c r="A41" t="s" s="4">
        <v>595</v>
      </c>
      <c r="B41" t="s" s="4">
        <v>9028</v>
      </c>
      <c r="C41" t="s" s="4">
        <v>8988</v>
      </c>
      <c r="D41" t="s" s="4">
        <v>9026</v>
      </c>
      <c r="E41" t="s" s="4">
        <v>9026</v>
      </c>
      <c r="F41" t="s" s="4">
        <v>386</v>
      </c>
      <c r="G41" t="s" s="4">
        <v>8989</v>
      </c>
    </row>
    <row r="42" ht="45.0" customHeight="true">
      <c r="A42" t="s" s="4">
        <v>616</v>
      </c>
      <c r="B42" t="s" s="4">
        <v>9029</v>
      </c>
      <c r="C42" t="s" s="4">
        <v>8988</v>
      </c>
      <c r="D42" t="s" s="4">
        <v>9026</v>
      </c>
      <c r="E42" t="s" s="4">
        <v>9026</v>
      </c>
      <c r="F42" t="s" s="4">
        <v>386</v>
      </c>
      <c r="G42" t="s" s="4">
        <v>8989</v>
      </c>
    </row>
    <row r="43" ht="45.0" customHeight="true">
      <c r="A43" t="s" s="4">
        <v>629</v>
      </c>
      <c r="B43" t="s" s="4">
        <v>9030</v>
      </c>
      <c r="C43" t="s" s="4">
        <v>8988</v>
      </c>
      <c r="D43" t="s" s="4">
        <v>9026</v>
      </c>
      <c r="E43" t="s" s="4">
        <v>9026</v>
      </c>
      <c r="F43" t="s" s="4">
        <v>386</v>
      </c>
      <c r="G43" t="s" s="4">
        <v>8989</v>
      </c>
    </row>
    <row r="44" ht="45.0" customHeight="true">
      <c r="A44" t="s" s="4">
        <v>635</v>
      </c>
      <c r="B44" t="s" s="4">
        <v>9031</v>
      </c>
      <c r="C44" t="s" s="4">
        <v>8988</v>
      </c>
      <c r="D44" t="s" s="4">
        <v>9026</v>
      </c>
      <c r="E44" t="s" s="4">
        <v>9026</v>
      </c>
      <c r="F44" t="s" s="4">
        <v>386</v>
      </c>
      <c r="G44" t="s" s="4">
        <v>8989</v>
      </c>
    </row>
    <row r="45" ht="45.0" customHeight="true">
      <c r="A45" t="s" s="4">
        <v>642</v>
      </c>
      <c r="B45" t="s" s="4">
        <v>9032</v>
      </c>
      <c r="C45" t="s" s="4">
        <v>8988</v>
      </c>
      <c r="D45" t="s" s="4">
        <v>9026</v>
      </c>
      <c r="E45" t="s" s="4">
        <v>9026</v>
      </c>
      <c r="F45" t="s" s="4">
        <v>386</v>
      </c>
      <c r="G45" t="s" s="4">
        <v>8989</v>
      </c>
    </row>
    <row r="46" ht="45.0" customHeight="true">
      <c r="A46" t="s" s="4">
        <v>622</v>
      </c>
      <c r="B46" t="s" s="4">
        <v>9033</v>
      </c>
      <c r="C46" t="s" s="4">
        <v>8988</v>
      </c>
      <c r="D46" t="s" s="4">
        <v>9026</v>
      </c>
      <c r="E46" t="s" s="4">
        <v>9026</v>
      </c>
      <c r="F46" t="s" s="4">
        <v>386</v>
      </c>
      <c r="G46" t="s" s="4">
        <v>8989</v>
      </c>
    </row>
    <row r="47" ht="45.0" customHeight="true">
      <c r="A47" t="s" s="4">
        <v>650</v>
      </c>
      <c r="B47" t="s" s="4">
        <v>9034</v>
      </c>
      <c r="C47" t="s" s="4">
        <v>8988</v>
      </c>
      <c r="D47" t="s" s="4">
        <v>9035</v>
      </c>
      <c r="E47" t="s" s="4">
        <v>9035</v>
      </c>
      <c r="F47" t="s" s="4">
        <v>386</v>
      </c>
      <c r="G47" t="s" s="4">
        <v>8989</v>
      </c>
    </row>
    <row r="48" ht="45.0" customHeight="true">
      <c r="A48" t="s" s="4">
        <v>662</v>
      </c>
      <c r="B48" t="s" s="4">
        <v>9036</v>
      </c>
      <c r="C48" t="s" s="4">
        <v>8988</v>
      </c>
      <c r="D48" t="s" s="4">
        <v>9026</v>
      </c>
      <c r="E48" t="s" s="4">
        <v>9026</v>
      </c>
      <c r="F48" t="s" s="4">
        <v>386</v>
      </c>
      <c r="G48" t="s" s="4">
        <v>8989</v>
      </c>
    </row>
    <row r="49" ht="45.0" customHeight="true">
      <c r="A49" t="s" s="4">
        <v>666</v>
      </c>
      <c r="B49" t="s" s="4">
        <v>9037</v>
      </c>
      <c r="C49" t="s" s="4">
        <v>8988</v>
      </c>
      <c r="D49" t="s" s="4">
        <v>9026</v>
      </c>
      <c r="E49" t="s" s="4">
        <v>9026</v>
      </c>
      <c r="F49" t="s" s="4">
        <v>386</v>
      </c>
      <c r="G49" t="s" s="4">
        <v>8989</v>
      </c>
    </row>
    <row r="50" ht="45.0" customHeight="true">
      <c r="A50" t="s" s="4">
        <v>673</v>
      </c>
      <c r="B50" t="s" s="4">
        <v>9038</v>
      </c>
      <c r="C50" t="s" s="4">
        <v>8988</v>
      </c>
      <c r="D50" t="s" s="4">
        <v>9039</v>
      </c>
      <c r="E50" t="s" s="4">
        <v>9039</v>
      </c>
      <c r="F50" t="s" s="4">
        <v>386</v>
      </c>
      <c r="G50" t="s" s="4">
        <v>8989</v>
      </c>
    </row>
    <row r="51" ht="45.0" customHeight="true">
      <c r="A51" t="s" s="4">
        <v>657</v>
      </c>
      <c r="B51" t="s" s="4">
        <v>9040</v>
      </c>
      <c r="C51" t="s" s="4">
        <v>8988</v>
      </c>
      <c r="D51" t="s" s="4">
        <v>9041</v>
      </c>
      <c r="E51" t="s" s="4">
        <v>9041</v>
      </c>
      <c r="F51" t="s" s="4">
        <v>386</v>
      </c>
      <c r="G51" t="s" s="4">
        <v>8989</v>
      </c>
    </row>
    <row r="52" ht="45.0" customHeight="true">
      <c r="A52" t="s" s="4">
        <v>680</v>
      </c>
      <c r="B52" t="s" s="4">
        <v>9042</v>
      </c>
      <c r="C52" t="s" s="4">
        <v>8988</v>
      </c>
      <c r="D52" t="s" s="4">
        <v>9043</v>
      </c>
      <c r="E52" t="s" s="4">
        <v>9043</v>
      </c>
      <c r="F52" t="s" s="4">
        <v>386</v>
      </c>
      <c r="G52" t="s" s="4">
        <v>8989</v>
      </c>
    </row>
    <row r="53" ht="45.0" customHeight="true">
      <c r="A53" t="s" s="4">
        <v>694</v>
      </c>
      <c r="B53" t="s" s="4">
        <v>9044</v>
      </c>
      <c r="C53" t="s" s="4">
        <v>8988</v>
      </c>
      <c r="D53" t="s" s="4">
        <v>9026</v>
      </c>
      <c r="E53" t="s" s="4">
        <v>9026</v>
      </c>
      <c r="F53" t="s" s="4">
        <v>386</v>
      </c>
      <c r="G53" t="s" s="4">
        <v>8989</v>
      </c>
    </row>
    <row r="54" ht="45.0" customHeight="true">
      <c r="A54" t="s" s="4">
        <v>697</v>
      </c>
      <c r="B54" t="s" s="4">
        <v>9045</v>
      </c>
      <c r="C54" t="s" s="4">
        <v>8988</v>
      </c>
      <c r="D54" t="s" s="4">
        <v>9026</v>
      </c>
      <c r="E54" t="s" s="4">
        <v>9026</v>
      </c>
      <c r="F54" t="s" s="4">
        <v>386</v>
      </c>
      <c r="G54" t="s" s="4">
        <v>8989</v>
      </c>
    </row>
    <row r="55" ht="45.0" customHeight="true">
      <c r="A55" t="s" s="4">
        <v>705</v>
      </c>
      <c r="B55" t="s" s="4">
        <v>9046</v>
      </c>
      <c r="C55" t="s" s="4">
        <v>8988</v>
      </c>
      <c r="D55" t="s" s="4">
        <v>9047</v>
      </c>
      <c r="E55" t="s" s="4">
        <v>9047</v>
      </c>
      <c r="F55" t="s" s="4">
        <v>386</v>
      </c>
      <c r="G55" t="s" s="4">
        <v>8989</v>
      </c>
    </row>
    <row r="56" ht="45.0" customHeight="true">
      <c r="A56" t="s" s="4">
        <v>688</v>
      </c>
      <c r="B56" t="s" s="4">
        <v>9048</v>
      </c>
      <c r="C56" t="s" s="4">
        <v>8988</v>
      </c>
      <c r="D56" t="s" s="4">
        <v>9049</v>
      </c>
      <c r="E56" t="s" s="4">
        <v>9049</v>
      </c>
      <c r="F56" t="s" s="4">
        <v>386</v>
      </c>
      <c r="G56" t="s" s="4">
        <v>8989</v>
      </c>
    </row>
    <row r="57" ht="45.0" customHeight="true">
      <c r="A57" t="s" s="4">
        <v>712</v>
      </c>
      <c r="B57" t="s" s="4">
        <v>9050</v>
      </c>
      <c r="C57" t="s" s="4">
        <v>8988</v>
      </c>
      <c r="D57" t="s" s="4">
        <v>9026</v>
      </c>
      <c r="E57" t="s" s="4">
        <v>9026</v>
      </c>
      <c r="F57" t="s" s="4">
        <v>386</v>
      </c>
      <c r="G57" t="s" s="4">
        <v>8989</v>
      </c>
    </row>
    <row r="58" ht="45.0" customHeight="true">
      <c r="A58" t="s" s="4">
        <v>722</v>
      </c>
      <c r="B58" t="s" s="4">
        <v>9051</v>
      </c>
      <c r="C58" t="s" s="4">
        <v>8988</v>
      </c>
      <c r="D58" t="s" s="4">
        <v>3964</v>
      </c>
      <c r="E58" t="s" s="4">
        <v>3964</v>
      </c>
      <c r="F58" t="s" s="4">
        <v>386</v>
      </c>
      <c r="G58" t="s" s="4">
        <v>8989</v>
      </c>
    </row>
    <row r="59" ht="45.0" customHeight="true">
      <c r="A59" t="s" s="4">
        <v>725</v>
      </c>
      <c r="B59" t="s" s="4">
        <v>9052</v>
      </c>
      <c r="C59" t="s" s="4">
        <v>8988</v>
      </c>
      <c r="D59" t="s" s="4">
        <v>9026</v>
      </c>
      <c r="E59" t="s" s="4">
        <v>9026</v>
      </c>
      <c r="F59" t="s" s="4">
        <v>386</v>
      </c>
      <c r="G59" t="s" s="4">
        <v>8989</v>
      </c>
    </row>
    <row r="60" ht="45.0" customHeight="true">
      <c r="A60" t="s" s="4">
        <v>730</v>
      </c>
      <c r="B60" t="s" s="4">
        <v>9053</v>
      </c>
      <c r="C60" t="s" s="4">
        <v>8988</v>
      </c>
      <c r="D60" t="s" s="4">
        <v>9026</v>
      </c>
      <c r="E60" t="s" s="4">
        <v>9026</v>
      </c>
      <c r="F60" t="s" s="4">
        <v>386</v>
      </c>
      <c r="G60" t="s" s="4">
        <v>8989</v>
      </c>
    </row>
    <row r="61" ht="45.0" customHeight="true">
      <c r="A61" t="s" s="4">
        <v>716</v>
      </c>
      <c r="B61" t="s" s="4">
        <v>9054</v>
      </c>
      <c r="C61" t="s" s="4">
        <v>8988</v>
      </c>
      <c r="D61" t="s" s="4">
        <v>9055</v>
      </c>
      <c r="E61" t="s" s="4">
        <v>9055</v>
      </c>
      <c r="F61" t="s" s="4">
        <v>386</v>
      </c>
      <c r="G61" t="s" s="4">
        <v>8989</v>
      </c>
    </row>
    <row r="62" ht="45.0" customHeight="true">
      <c r="A62" t="s" s="4">
        <v>734</v>
      </c>
      <c r="B62" t="s" s="4">
        <v>9056</v>
      </c>
      <c r="C62" t="s" s="4">
        <v>8988</v>
      </c>
      <c r="D62" t="s" s="4">
        <v>9055</v>
      </c>
      <c r="E62" t="s" s="4">
        <v>9055</v>
      </c>
      <c r="F62" t="s" s="4">
        <v>386</v>
      </c>
      <c r="G62" t="s" s="4">
        <v>8989</v>
      </c>
    </row>
    <row r="63" ht="45.0" customHeight="true">
      <c r="A63" t="s" s="4">
        <v>743</v>
      </c>
      <c r="B63" t="s" s="4">
        <v>9057</v>
      </c>
      <c r="C63" t="s" s="4">
        <v>8988</v>
      </c>
      <c r="D63" t="s" s="4">
        <v>3964</v>
      </c>
      <c r="E63" t="s" s="4">
        <v>3964</v>
      </c>
      <c r="F63" t="s" s="4">
        <v>386</v>
      </c>
      <c r="G63" t="s" s="4">
        <v>8989</v>
      </c>
    </row>
    <row r="64" ht="45.0" customHeight="true">
      <c r="A64" t="s" s="4">
        <v>749</v>
      </c>
      <c r="B64" t="s" s="4">
        <v>9058</v>
      </c>
      <c r="C64" t="s" s="4">
        <v>8988</v>
      </c>
      <c r="D64" t="s" s="4">
        <v>9059</v>
      </c>
      <c r="E64" t="s" s="4">
        <v>9059</v>
      </c>
      <c r="F64" t="s" s="4">
        <v>386</v>
      </c>
      <c r="G64" t="s" s="4">
        <v>8989</v>
      </c>
    </row>
    <row r="65" ht="45.0" customHeight="true">
      <c r="A65" t="s" s="4">
        <v>755</v>
      </c>
      <c r="B65" t="s" s="4">
        <v>9060</v>
      </c>
      <c r="C65" t="s" s="4">
        <v>8988</v>
      </c>
      <c r="D65" t="s" s="4">
        <v>9061</v>
      </c>
      <c r="E65" t="s" s="4">
        <v>9061</v>
      </c>
      <c r="F65" t="s" s="4">
        <v>386</v>
      </c>
      <c r="G65" t="s" s="4">
        <v>8989</v>
      </c>
    </row>
    <row r="66" ht="45.0" customHeight="true">
      <c r="A66" t="s" s="4">
        <v>741</v>
      </c>
      <c r="B66" t="s" s="4">
        <v>9062</v>
      </c>
      <c r="C66" t="s" s="4">
        <v>8988</v>
      </c>
      <c r="D66" t="s" s="4">
        <v>9055</v>
      </c>
      <c r="E66" t="s" s="4">
        <v>9055</v>
      </c>
      <c r="F66" t="s" s="4">
        <v>386</v>
      </c>
      <c r="G66" t="s" s="4">
        <v>8989</v>
      </c>
    </row>
    <row r="67" ht="45.0" customHeight="true">
      <c r="A67" t="s" s="4">
        <v>762</v>
      </c>
      <c r="B67" t="s" s="4">
        <v>9063</v>
      </c>
      <c r="C67" t="s" s="4">
        <v>8988</v>
      </c>
      <c r="D67" t="s" s="4">
        <v>9064</v>
      </c>
      <c r="E67" t="s" s="4">
        <v>9064</v>
      </c>
      <c r="F67" t="s" s="4">
        <v>386</v>
      </c>
      <c r="G67" t="s" s="4">
        <v>8989</v>
      </c>
    </row>
    <row r="68" ht="45.0" customHeight="true">
      <c r="A68" t="s" s="4">
        <v>774</v>
      </c>
      <c r="B68" t="s" s="4">
        <v>9065</v>
      </c>
      <c r="C68" t="s" s="4">
        <v>8988</v>
      </c>
      <c r="D68" t="s" s="4">
        <v>3964</v>
      </c>
      <c r="E68" t="s" s="4">
        <v>3964</v>
      </c>
      <c r="F68" t="s" s="4">
        <v>386</v>
      </c>
      <c r="G68" t="s" s="4">
        <v>8989</v>
      </c>
    </row>
    <row r="69" ht="45.0" customHeight="true">
      <c r="A69" t="s" s="4">
        <v>783</v>
      </c>
      <c r="B69" t="s" s="4">
        <v>9066</v>
      </c>
      <c r="C69" t="s" s="4">
        <v>8988</v>
      </c>
      <c r="D69" t="s" s="4">
        <v>9067</v>
      </c>
      <c r="E69" t="s" s="4">
        <v>9067</v>
      </c>
      <c r="F69" t="s" s="4">
        <v>386</v>
      </c>
      <c r="G69" t="s" s="4">
        <v>8989</v>
      </c>
    </row>
    <row r="70" ht="45.0" customHeight="true">
      <c r="A70" t="s" s="4">
        <v>789</v>
      </c>
      <c r="B70" t="s" s="4">
        <v>9068</v>
      </c>
      <c r="C70" t="s" s="4">
        <v>8988</v>
      </c>
      <c r="D70" t="s" s="4">
        <v>9055</v>
      </c>
      <c r="E70" t="s" s="4">
        <v>9055</v>
      </c>
      <c r="F70" t="s" s="4">
        <v>386</v>
      </c>
      <c r="G70" t="s" s="4">
        <v>8989</v>
      </c>
    </row>
    <row r="71" ht="45.0" customHeight="true">
      <c r="A71" t="s" s="4">
        <v>770</v>
      </c>
      <c r="B71" t="s" s="4">
        <v>9069</v>
      </c>
      <c r="C71" t="s" s="4">
        <v>8988</v>
      </c>
      <c r="D71" t="s" s="4">
        <v>9070</v>
      </c>
      <c r="E71" t="s" s="4">
        <v>9070</v>
      </c>
      <c r="F71" t="s" s="4">
        <v>386</v>
      </c>
      <c r="G71" t="s" s="4">
        <v>8989</v>
      </c>
    </row>
    <row r="72" ht="45.0" customHeight="true">
      <c r="A72" t="s" s="4">
        <v>794</v>
      </c>
      <c r="B72" t="s" s="4">
        <v>9071</v>
      </c>
      <c r="C72" t="s" s="4">
        <v>8988</v>
      </c>
      <c r="D72" t="s" s="4">
        <v>9070</v>
      </c>
      <c r="E72" t="s" s="4">
        <v>9070</v>
      </c>
      <c r="F72" t="s" s="4">
        <v>386</v>
      </c>
      <c r="G72" t="s" s="4">
        <v>8989</v>
      </c>
    </row>
    <row r="73" ht="45.0" customHeight="true">
      <c r="A73" t="s" s="4">
        <v>804</v>
      </c>
      <c r="B73" t="s" s="4">
        <v>9072</v>
      </c>
      <c r="C73" t="s" s="4">
        <v>8988</v>
      </c>
      <c r="D73" t="s" s="4">
        <v>3964</v>
      </c>
      <c r="E73" t="s" s="4">
        <v>3964</v>
      </c>
      <c r="F73" t="s" s="4">
        <v>386</v>
      </c>
      <c r="G73" t="s" s="4">
        <v>8989</v>
      </c>
    </row>
    <row r="74" ht="45.0" customHeight="true">
      <c r="A74" t="s" s="4">
        <v>809</v>
      </c>
      <c r="B74" t="s" s="4">
        <v>9073</v>
      </c>
      <c r="C74" t="s" s="4">
        <v>8988</v>
      </c>
      <c r="D74" t="s" s="4">
        <v>9061</v>
      </c>
      <c r="E74" t="s" s="4">
        <v>9061</v>
      </c>
      <c r="F74" t="s" s="4">
        <v>386</v>
      </c>
      <c r="G74" t="s" s="4">
        <v>8989</v>
      </c>
    </row>
    <row r="75" ht="45.0" customHeight="true">
      <c r="A75" t="s" s="4">
        <v>816</v>
      </c>
      <c r="B75" t="s" s="4">
        <v>9074</v>
      </c>
      <c r="C75" t="s" s="4">
        <v>8988</v>
      </c>
      <c r="D75" t="s" s="4">
        <v>9075</v>
      </c>
      <c r="E75" t="s" s="4">
        <v>9075</v>
      </c>
      <c r="F75" t="s" s="4">
        <v>386</v>
      </c>
      <c r="G75" t="s" s="4">
        <v>8989</v>
      </c>
    </row>
    <row r="76" ht="45.0" customHeight="true">
      <c r="A76" t="s" s="4">
        <v>799</v>
      </c>
      <c r="B76" t="s" s="4">
        <v>9076</v>
      </c>
      <c r="C76" t="s" s="4">
        <v>8988</v>
      </c>
      <c r="D76" t="s" s="4">
        <v>9055</v>
      </c>
      <c r="E76" t="s" s="4">
        <v>9055</v>
      </c>
      <c r="F76" t="s" s="4">
        <v>386</v>
      </c>
      <c r="G76" t="s" s="4">
        <v>8989</v>
      </c>
    </row>
    <row r="77" ht="45.0" customHeight="true">
      <c r="A77" t="s" s="4">
        <v>823</v>
      </c>
      <c r="B77" t="s" s="4">
        <v>9077</v>
      </c>
      <c r="C77" t="s" s="4">
        <v>8988</v>
      </c>
      <c r="D77" t="s" s="4">
        <v>9070</v>
      </c>
      <c r="E77" t="s" s="4">
        <v>9070</v>
      </c>
      <c r="F77" t="s" s="4">
        <v>386</v>
      </c>
      <c r="G77" t="s" s="4">
        <v>8989</v>
      </c>
    </row>
    <row r="78" ht="45.0" customHeight="true">
      <c r="A78" t="s" s="4">
        <v>836</v>
      </c>
      <c r="B78" t="s" s="4">
        <v>9078</v>
      </c>
      <c r="C78" t="s" s="4">
        <v>8988</v>
      </c>
      <c r="D78" t="s" s="4">
        <v>3964</v>
      </c>
      <c r="E78" t="s" s="4">
        <v>3964</v>
      </c>
      <c r="F78" t="s" s="4">
        <v>386</v>
      </c>
      <c r="G78" t="s" s="4">
        <v>8989</v>
      </c>
    </row>
    <row r="79" ht="45.0" customHeight="true">
      <c r="A79" t="s" s="4">
        <v>839</v>
      </c>
      <c r="B79" t="s" s="4">
        <v>9079</v>
      </c>
      <c r="C79" t="s" s="4">
        <v>8988</v>
      </c>
      <c r="D79" t="s" s="4">
        <v>9055</v>
      </c>
      <c r="E79" t="s" s="4">
        <v>9055</v>
      </c>
      <c r="F79" t="s" s="4">
        <v>386</v>
      </c>
      <c r="G79" t="s" s="4">
        <v>8989</v>
      </c>
    </row>
    <row r="80" ht="45.0" customHeight="true">
      <c r="A80" t="s" s="4">
        <v>843</v>
      </c>
      <c r="B80" t="s" s="4">
        <v>9080</v>
      </c>
      <c r="C80" t="s" s="4">
        <v>8988</v>
      </c>
      <c r="D80" t="s" s="4">
        <v>9026</v>
      </c>
      <c r="E80" t="s" s="4">
        <v>9026</v>
      </c>
      <c r="F80" t="s" s="4">
        <v>386</v>
      </c>
      <c r="G80" t="s" s="4">
        <v>8989</v>
      </c>
    </row>
    <row r="81" ht="45.0" customHeight="true">
      <c r="A81" t="s" s="4">
        <v>829</v>
      </c>
      <c r="B81" t="s" s="4">
        <v>9081</v>
      </c>
      <c r="C81" t="s" s="4">
        <v>8988</v>
      </c>
      <c r="D81" t="s" s="4">
        <v>9026</v>
      </c>
      <c r="E81" t="s" s="4">
        <v>9026</v>
      </c>
      <c r="F81" t="s" s="4">
        <v>386</v>
      </c>
      <c r="G81" t="s" s="4">
        <v>8989</v>
      </c>
    </row>
    <row r="82" ht="45.0" customHeight="true">
      <c r="A82" t="s" s="4">
        <v>848</v>
      </c>
      <c r="B82" t="s" s="4">
        <v>9082</v>
      </c>
      <c r="C82" t="s" s="4">
        <v>8988</v>
      </c>
      <c r="D82" t="s" s="4">
        <v>9083</v>
      </c>
      <c r="E82" t="s" s="4">
        <v>9083</v>
      </c>
      <c r="F82" t="s" s="4">
        <v>386</v>
      </c>
      <c r="G82" t="s" s="4">
        <v>8989</v>
      </c>
    </row>
    <row r="83" ht="45.0" customHeight="true">
      <c r="A83" t="s" s="4">
        <v>859</v>
      </c>
      <c r="B83" t="s" s="4">
        <v>9084</v>
      </c>
      <c r="C83" t="s" s="4">
        <v>8988</v>
      </c>
      <c r="D83" t="s" s="4">
        <v>3964</v>
      </c>
      <c r="E83" t="s" s="4">
        <v>3964</v>
      </c>
      <c r="F83" t="s" s="4">
        <v>386</v>
      </c>
      <c r="G83" t="s" s="4">
        <v>8989</v>
      </c>
    </row>
    <row r="84" ht="45.0" customHeight="true">
      <c r="A84" t="s" s="4">
        <v>863</v>
      </c>
      <c r="B84" t="s" s="4">
        <v>9085</v>
      </c>
      <c r="C84" t="s" s="4">
        <v>8988</v>
      </c>
      <c r="D84" t="s" s="4">
        <v>9055</v>
      </c>
      <c r="E84" t="s" s="4">
        <v>9055</v>
      </c>
      <c r="F84" t="s" s="4">
        <v>386</v>
      </c>
      <c r="G84" t="s" s="4">
        <v>8989</v>
      </c>
    </row>
    <row r="85" ht="45.0" customHeight="true">
      <c r="A85" t="s" s="4">
        <v>867</v>
      </c>
      <c r="B85" t="s" s="4">
        <v>9086</v>
      </c>
      <c r="C85" t="s" s="4">
        <v>8988</v>
      </c>
      <c r="D85" t="s" s="4">
        <v>9087</v>
      </c>
      <c r="E85" t="s" s="4">
        <v>9087</v>
      </c>
      <c r="F85" t="s" s="4">
        <v>386</v>
      </c>
      <c r="G85" t="s" s="4">
        <v>8989</v>
      </c>
    </row>
    <row r="86" ht="45.0" customHeight="true">
      <c r="A86" t="s" s="4">
        <v>855</v>
      </c>
      <c r="B86" t="s" s="4">
        <v>9088</v>
      </c>
      <c r="C86" t="s" s="4">
        <v>8988</v>
      </c>
      <c r="D86" t="s" s="4">
        <v>9087</v>
      </c>
      <c r="E86" t="s" s="4">
        <v>9087</v>
      </c>
      <c r="F86" t="s" s="4">
        <v>386</v>
      </c>
      <c r="G86" t="s" s="4">
        <v>8989</v>
      </c>
    </row>
    <row r="87" ht="45.0" customHeight="true">
      <c r="A87" t="s" s="4">
        <v>872</v>
      </c>
      <c r="B87" t="s" s="4">
        <v>9089</v>
      </c>
      <c r="C87" t="s" s="4">
        <v>8988</v>
      </c>
      <c r="D87" t="s" s="4">
        <v>9026</v>
      </c>
      <c r="E87" t="s" s="4">
        <v>9026</v>
      </c>
      <c r="F87" t="s" s="4">
        <v>386</v>
      </c>
      <c r="G87" t="s" s="4">
        <v>8989</v>
      </c>
    </row>
    <row r="88" ht="45.0" customHeight="true">
      <c r="A88" t="s" s="4">
        <v>880</v>
      </c>
      <c r="B88" t="s" s="4">
        <v>9090</v>
      </c>
      <c r="C88" t="s" s="4">
        <v>8988</v>
      </c>
      <c r="D88" t="s" s="4">
        <v>9026</v>
      </c>
      <c r="E88" t="s" s="4">
        <v>9026</v>
      </c>
      <c r="F88" t="s" s="4">
        <v>386</v>
      </c>
      <c r="G88" t="s" s="4">
        <v>8989</v>
      </c>
    </row>
    <row r="89" ht="45.0" customHeight="true">
      <c r="A89" t="s" s="4">
        <v>884</v>
      </c>
      <c r="B89" t="s" s="4">
        <v>9091</v>
      </c>
      <c r="C89" t="s" s="4">
        <v>8988</v>
      </c>
      <c r="D89" t="s" s="4">
        <v>9026</v>
      </c>
      <c r="E89" t="s" s="4">
        <v>9026</v>
      </c>
      <c r="F89" t="s" s="4">
        <v>386</v>
      </c>
      <c r="G89" t="s" s="4">
        <v>8989</v>
      </c>
    </row>
    <row r="90" ht="45.0" customHeight="true">
      <c r="A90" t="s" s="4">
        <v>889</v>
      </c>
      <c r="B90" t="s" s="4">
        <v>9092</v>
      </c>
      <c r="C90" t="s" s="4">
        <v>8988</v>
      </c>
      <c r="D90" t="s" s="4">
        <v>9026</v>
      </c>
      <c r="E90" t="s" s="4">
        <v>9026</v>
      </c>
      <c r="F90" t="s" s="4">
        <v>386</v>
      </c>
      <c r="G90" t="s" s="4">
        <v>8989</v>
      </c>
    </row>
    <row r="91" ht="45.0" customHeight="true">
      <c r="A91" t="s" s="4">
        <v>875</v>
      </c>
      <c r="B91" t="s" s="4">
        <v>9093</v>
      </c>
      <c r="C91" t="s" s="4">
        <v>8988</v>
      </c>
      <c r="D91" t="s" s="4">
        <v>9026</v>
      </c>
      <c r="E91" t="s" s="4">
        <v>9026</v>
      </c>
      <c r="F91" t="s" s="4">
        <v>386</v>
      </c>
      <c r="G91" t="s" s="4">
        <v>8989</v>
      </c>
    </row>
    <row r="92" ht="45.0" customHeight="true">
      <c r="A92" t="s" s="4">
        <v>895</v>
      </c>
      <c r="B92" t="s" s="4">
        <v>9094</v>
      </c>
      <c r="C92" t="s" s="4">
        <v>8988</v>
      </c>
      <c r="D92" t="s" s="4">
        <v>9026</v>
      </c>
      <c r="E92" t="s" s="4">
        <v>9026</v>
      </c>
      <c r="F92" t="s" s="4">
        <v>386</v>
      </c>
      <c r="G92" t="s" s="4">
        <v>8989</v>
      </c>
    </row>
    <row r="93" ht="45.0" customHeight="true">
      <c r="A93" t="s" s="4">
        <v>907</v>
      </c>
      <c r="B93" t="s" s="4">
        <v>9095</v>
      </c>
      <c r="C93" t="s" s="4">
        <v>8988</v>
      </c>
      <c r="D93" t="s" s="4">
        <v>3964</v>
      </c>
      <c r="E93" t="s" s="4">
        <v>3964</v>
      </c>
      <c r="F93" t="s" s="4">
        <v>386</v>
      </c>
      <c r="G93" t="s" s="4">
        <v>8989</v>
      </c>
    </row>
    <row r="94" ht="45.0" customHeight="true">
      <c r="A94" t="s" s="4">
        <v>912</v>
      </c>
      <c r="B94" t="s" s="4">
        <v>9096</v>
      </c>
      <c r="C94" t="s" s="4">
        <v>8988</v>
      </c>
      <c r="D94" t="s" s="4">
        <v>3964</v>
      </c>
      <c r="E94" t="s" s="4">
        <v>3964</v>
      </c>
      <c r="F94" t="s" s="4">
        <v>386</v>
      </c>
      <c r="G94" t="s" s="4">
        <v>8989</v>
      </c>
    </row>
    <row r="95" ht="45.0" customHeight="true">
      <c r="A95" t="s" s="4">
        <v>916</v>
      </c>
      <c r="B95" t="s" s="4">
        <v>9097</v>
      </c>
      <c r="C95" t="s" s="4">
        <v>8988</v>
      </c>
      <c r="D95" t="s" s="4">
        <v>3964</v>
      </c>
      <c r="E95" t="s" s="4">
        <v>3964</v>
      </c>
      <c r="F95" t="s" s="4">
        <v>386</v>
      </c>
      <c r="G95" t="s" s="4">
        <v>8989</v>
      </c>
    </row>
    <row r="96" ht="45.0" customHeight="true">
      <c r="A96" t="s" s="4">
        <v>903</v>
      </c>
      <c r="B96" t="s" s="4">
        <v>9098</v>
      </c>
      <c r="C96" t="s" s="4">
        <v>8988</v>
      </c>
      <c r="D96" t="s" s="4">
        <v>3964</v>
      </c>
      <c r="E96" t="s" s="4">
        <v>3964</v>
      </c>
      <c r="F96" t="s" s="4">
        <v>386</v>
      </c>
      <c r="G96" t="s" s="4">
        <v>8989</v>
      </c>
    </row>
    <row r="97" ht="45.0" customHeight="true">
      <c r="A97" t="s" s="4">
        <v>920</v>
      </c>
      <c r="B97" t="s" s="4">
        <v>9099</v>
      </c>
      <c r="C97" t="s" s="4">
        <v>8988</v>
      </c>
      <c r="D97" t="s" s="4">
        <v>3964</v>
      </c>
      <c r="E97" t="s" s="4">
        <v>3964</v>
      </c>
      <c r="F97" t="s" s="4">
        <v>386</v>
      </c>
      <c r="G97" t="s" s="4">
        <v>8989</v>
      </c>
    </row>
    <row r="98" ht="45.0" customHeight="true">
      <c r="A98" t="s" s="4">
        <v>932</v>
      </c>
      <c r="B98" t="s" s="4">
        <v>9100</v>
      </c>
      <c r="C98" t="s" s="4">
        <v>8988</v>
      </c>
      <c r="D98" t="s" s="4">
        <v>9101</v>
      </c>
      <c r="E98" t="s" s="4">
        <v>9101</v>
      </c>
      <c r="F98" t="s" s="4">
        <v>386</v>
      </c>
      <c r="G98" t="s" s="4">
        <v>8989</v>
      </c>
    </row>
    <row r="99" ht="45.0" customHeight="true">
      <c r="A99" t="s" s="4">
        <v>939</v>
      </c>
      <c r="B99" t="s" s="4">
        <v>9102</v>
      </c>
      <c r="C99" t="s" s="4">
        <v>8988</v>
      </c>
      <c r="D99" t="s" s="4">
        <v>9103</v>
      </c>
      <c r="E99" t="s" s="4">
        <v>9103</v>
      </c>
      <c r="F99" t="s" s="4">
        <v>386</v>
      </c>
      <c r="G99" t="s" s="4">
        <v>8989</v>
      </c>
    </row>
    <row r="100" ht="45.0" customHeight="true">
      <c r="A100" t="s" s="4">
        <v>943</v>
      </c>
      <c r="B100" t="s" s="4">
        <v>9104</v>
      </c>
      <c r="C100" t="s" s="4">
        <v>8988</v>
      </c>
      <c r="D100" t="s" s="4">
        <v>9026</v>
      </c>
      <c r="E100" t="s" s="4">
        <v>9026</v>
      </c>
      <c r="F100" t="s" s="4">
        <v>386</v>
      </c>
      <c r="G100" t="s" s="4">
        <v>8989</v>
      </c>
    </row>
    <row r="101" ht="45.0" customHeight="true">
      <c r="A101" t="s" s="4">
        <v>924</v>
      </c>
      <c r="B101" t="s" s="4">
        <v>9105</v>
      </c>
      <c r="C101" t="s" s="4">
        <v>8988</v>
      </c>
      <c r="D101" t="s" s="4">
        <v>9041</v>
      </c>
      <c r="E101" t="s" s="4">
        <v>9041</v>
      </c>
      <c r="F101" t="s" s="4">
        <v>386</v>
      </c>
      <c r="G101" t="s" s="4">
        <v>8989</v>
      </c>
    </row>
    <row r="102" ht="45.0" customHeight="true">
      <c r="A102" t="s" s="4">
        <v>948</v>
      </c>
      <c r="B102" t="s" s="4">
        <v>9106</v>
      </c>
      <c r="C102" t="s" s="4">
        <v>8988</v>
      </c>
      <c r="D102" t="s" s="4">
        <v>9041</v>
      </c>
      <c r="E102" t="s" s="4">
        <v>9041</v>
      </c>
      <c r="F102" t="s" s="4">
        <v>386</v>
      </c>
      <c r="G102" t="s" s="4">
        <v>8989</v>
      </c>
    </row>
    <row r="103" ht="45.0" customHeight="true">
      <c r="A103" t="s" s="4">
        <v>964</v>
      </c>
      <c r="B103" t="s" s="4">
        <v>9107</v>
      </c>
      <c r="C103" t="s" s="4">
        <v>8988</v>
      </c>
      <c r="D103" t="s" s="4">
        <v>3964</v>
      </c>
      <c r="E103" t="s" s="4">
        <v>3964</v>
      </c>
      <c r="F103" t="s" s="4">
        <v>386</v>
      </c>
      <c r="G103" t="s" s="4">
        <v>8989</v>
      </c>
    </row>
    <row r="104" ht="45.0" customHeight="true">
      <c r="A104" t="s" s="4">
        <v>969</v>
      </c>
      <c r="B104" t="s" s="4">
        <v>9108</v>
      </c>
      <c r="C104" t="s" s="4">
        <v>8988</v>
      </c>
      <c r="D104" t="s" s="4">
        <v>3964</v>
      </c>
      <c r="E104" t="s" s="4">
        <v>3964</v>
      </c>
      <c r="F104" t="s" s="4">
        <v>386</v>
      </c>
      <c r="G104" t="s" s="4">
        <v>8989</v>
      </c>
    </row>
    <row r="105" ht="45.0" customHeight="true">
      <c r="A105" t="s" s="4">
        <v>975</v>
      </c>
      <c r="B105" t="s" s="4">
        <v>9109</v>
      </c>
      <c r="C105" t="s" s="4">
        <v>8988</v>
      </c>
      <c r="D105" t="s" s="4">
        <v>3964</v>
      </c>
      <c r="E105" t="s" s="4">
        <v>3964</v>
      </c>
      <c r="F105" t="s" s="4">
        <v>386</v>
      </c>
      <c r="G105" t="s" s="4">
        <v>8989</v>
      </c>
    </row>
    <row r="106" ht="45.0" customHeight="true">
      <c r="A106" t="s" s="4">
        <v>956</v>
      </c>
      <c r="B106" t="s" s="4">
        <v>9110</v>
      </c>
      <c r="C106" t="s" s="4">
        <v>8988</v>
      </c>
      <c r="D106" t="s" s="4">
        <v>3964</v>
      </c>
      <c r="E106" t="s" s="4">
        <v>3964</v>
      </c>
      <c r="F106" t="s" s="4">
        <v>386</v>
      </c>
      <c r="G106" t="s" s="4">
        <v>8989</v>
      </c>
    </row>
    <row r="107" ht="45.0" customHeight="true">
      <c r="A107" t="s" s="4">
        <v>982</v>
      </c>
      <c r="B107" t="s" s="4">
        <v>9111</v>
      </c>
      <c r="C107" t="s" s="4">
        <v>8988</v>
      </c>
      <c r="D107" t="s" s="4">
        <v>9112</v>
      </c>
      <c r="E107" t="s" s="4">
        <v>9112</v>
      </c>
      <c r="F107" t="s" s="4">
        <v>386</v>
      </c>
      <c r="G107" t="s" s="4">
        <v>8989</v>
      </c>
    </row>
    <row r="108" ht="45.0" customHeight="true">
      <c r="A108" t="s" s="4">
        <v>999</v>
      </c>
      <c r="B108" t="s" s="4">
        <v>9113</v>
      </c>
      <c r="C108" t="s" s="4">
        <v>8988</v>
      </c>
      <c r="D108" t="s" s="4">
        <v>3964</v>
      </c>
      <c r="E108" t="s" s="4">
        <v>3964</v>
      </c>
      <c r="F108" t="s" s="4">
        <v>386</v>
      </c>
      <c r="G108" t="s" s="4">
        <v>8989</v>
      </c>
    </row>
    <row r="109" ht="45.0" customHeight="true">
      <c r="A109" t="s" s="4">
        <v>1004</v>
      </c>
      <c r="B109" t="s" s="4">
        <v>9114</v>
      </c>
      <c r="C109" t="s" s="4">
        <v>8988</v>
      </c>
      <c r="D109" t="s" s="4">
        <v>3964</v>
      </c>
      <c r="E109" t="s" s="4">
        <v>3964</v>
      </c>
      <c r="F109" t="s" s="4">
        <v>386</v>
      </c>
      <c r="G109" t="s" s="4">
        <v>8989</v>
      </c>
    </row>
    <row r="110" ht="45.0" customHeight="true">
      <c r="A110" t="s" s="4">
        <v>1011</v>
      </c>
      <c r="B110" t="s" s="4">
        <v>9115</v>
      </c>
      <c r="C110" t="s" s="4">
        <v>8988</v>
      </c>
      <c r="D110" t="s" s="4">
        <v>3964</v>
      </c>
      <c r="E110" t="s" s="4">
        <v>3964</v>
      </c>
      <c r="F110" t="s" s="4">
        <v>386</v>
      </c>
      <c r="G110" t="s" s="4">
        <v>8989</v>
      </c>
    </row>
    <row r="111" ht="45.0" customHeight="true">
      <c r="A111" t="s" s="4">
        <v>993</v>
      </c>
      <c r="B111" t="s" s="4">
        <v>9116</v>
      </c>
      <c r="C111" t="s" s="4">
        <v>8988</v>
      </c>
      <c r="D111" t="s" s="4">
        <v>3964</v>
      </c>
      <c r="E111" t="s" s="4">
        <v>3964</v>
      </c>
      <c r="F111" t="s" s="4">
        <v>386</v>
      </c>
      <c r="G111" t="s" s="4">
        <v>8989</v>
      </c>
    </row>
    <row r="112" ht="45.0" customHeight="true">
      <c r="A112" t="s" s="4">
        <v>1015</v>
      </c>
      <c r="B112" t="s" s="4">
        <v>9117</v>
      </c>
      <c r="C112" t="s" s="4">
        <v>8988</v>
      </c>
      <c r="D112" t="s" s="4">
        <v>3964</v>
      </c>
      <c r="E112" t="s" s="4">
        <v>3964</v>
      </c>
      <c r="F112" t="s" s="4">
        <v>386</v>
      </c>
      <c r="G112" t="s" s="4">
        <v>8989</v>
      </c>
    </row>
    <row r="113" ht="45.0" customHeight="true">
      <c r="A113" t="s" s="4">
        <v>1021</v>
      </c>
      <c r="B113" t="s" s="4">
        <v>9118</v>
      </c>
      <c r="C113" t="s" s="4">
        <v>8988</v>
      </c>
      <c r="D113" t="s" s="4">
        <v>9055</v>
      </c>
      <c r="E113" t="s" s="4">
        <v>9055</v>
      </c>
      <c r="F113" t="s" s="4">
        <v>386</v>
      </c>
      <c r="G113" t="s" s="4">
        <v>8989</v>
      </c>
    </row>
    <row r="114" ht="45.0" customHeight="true">
      <c r="A114" t="s" s="4">
        <v>1023</v>
      </c>
      <c r="B114" t="s" s="4">
        <v>9119</v>
      </c>
      <c r="C114" t="s" s="4">
        <v>8988</v>
      </c>
      <c r="D114" t="s" s="4">
        <v>9055</v>
      </c>
      <c r="E114" t="s" s="4">
        <v>9055</v>
      </c>
      <c r="F114" t="s" s="4">
        <v>386</v>
      </c>
      <c r="G114" t="s" s="4">
        <v>8989</v>
      </c>
    </row>
    <row r="115" ht="45.0" customHeight="true">
      <c r="A115" t="s" s="4">
        <v>1025</v>
      </c>
      <c r="B115" t="s" s="4">
        <v>9120</v>
      </c>
      <c r="C115" t="s" s="4">
        <v>8988</v>
      </c>
      <c r="D115" t="s" s="4">
        <v>9026</v>
      </c>
      <c r="E115" t="s" s="4">
        <v>9026</v>
      </c>
      <c r="F115" t="s" s="4">
        <v>386</v>
      </c>
      <c r="G115" t="s" s="4">
        <v>8989</v>
      </c>
    </row>
    <row r="116" ht="45.0" customHeight="true">
      <c r="A116" t="s" s="4">
        <v>1019</v>
      </c>
      <c r="B116" t="s" s="4">
        <v>9121</v>
      </c>
      <c r="C116" t="s" s="4">
        <v>8988</v>
      </c>
      <c r="D116" t="s" s="4">
        <v>9055</v>
      </c>
      <c r="E116" t="s" s="4">
        <v>9055</v>
      </c>
      <c r="F116" t="s" s="4">
        <v>386</v>
      </c>
      <c r="G116" t="s" s="4">
        <v>8989</v>
      </c>
    </row>
    <row r="117" ht="45.0" customHeight="true">
      <c r="A117" t="s" s="4">
        <v>1027</v>
      </c>
      <c r="B117" t="s" s="4">
        <v>9122</v>
      </c>
      <c r="C117" t="s" s="4">
        <v>8988</v>
      </c>
      <c r="D117" t="s" s="4">
        <v>9055</v>
      </c>
      <c r="E117" t="s" s="4">
        <v>9055</v>
      </c>
      <c r="F117" t="s" s="4">
        <v>386</v>
      </c>
      <c r="G117" t="s" s="4">
        <v>8989</v>
      </c>
    </row>
    <row r="118" ht="45.0" customHeight="true">
      <c r="A118" t="s" s="4">
        <v>1038</v>
      </c>
      <c r="B118" t="s" s="4">
        <v>9123</v>
      </c>
      <c r="C118" t="s" s="4">
        <v>8988</v>
      </c>
      <c r="D118" t="s" s="4">
        <v>9087</v>
      </c>
      <c r="E118" t="s" s="4">
        <v>9087</v>
      </c>
      <c r="F118" t="s" s="4">
        <v>386</v>
      </c>
      <c r="G118" t="s" s="4">
        <v>8989</v>
      </c>
    </row>
    <row r="119" ht="45.0" customHeight="true">
      <c r="A119" t="s" s="4">
        <v>1042</v>
      </c>
      <c r="B119" t="s" s="4">
        <v>9124</v>
      </c>
      <c r="C119" t="s" s="4">
        <v>8988</v>
      </c>
      <c r="D119" t="s" s="4">
        <v>9026</v>
      </c>
      <c r="E119" t="s" s="4">
        <v>9026</v>
      </c>
      <c r="F119" t="s" s="4">
        <v>386</v>
      </c>
      <c r="G119" t="s" s="4">
        <v>8989</v>
      </c>
    </row>
    <row r="120" ht="45.0" customHeight="true">
      <c r="A120" t="s" s="4">
        <v>1046</v>
      </c>
      <c r="B120" t="s" s="4">
        <v>9125</v>
      </c>
      <c r="C120" t="s" s="4">
        <v>8988</v>
      </c>
      <c r="D120" t="s" s="4">
        <v>9026</v>
      </c>
      <c r="E120" t="s" s="4">
        <v>9026</v>
      </c>
      <c r="F120" t="s" s="4">
        <v>386</v>
      </c>
      <c r="G120" t="s" s="4">
        <v>8989</v>
      </c>
    </row>
    <row r="121" ht="45.0" customHeight="true">
      <c r="A121" t="s" s="4">
        <v>1033</v>
      </c>
      <c r="B121" t="s" s="4">
        <v>9126</v>
      </c>
      <c r="C121" t="s" s="4">
        <v>8988</v>
      </c>
      <c r="D121" t="s" s="4">
        <v>9127</v>
      </c>
      <c r="E121" t="s" s="4">
        <v>9127</v>
      </c>
      <c r="F121" t="s" s="4">
        <v>386</v>
      </c>
      <c r="G121" t="s" s="4">
        <v>8989</v>
      </c>
    </row>
    <row r="122" ht="45.0" customHeight="true">
      <c r="A122" t="s" s="4">
        <v>1053</v>
      </c>
      <c r="B122" t="s" s="4">
        <v>9128</v>
      </c>
      <c r="C122" t="s" s="4">
        <v>8988</v>
      </c>
      <c r="D122" t="s" s="4">
        <v>9129</v>
      </c>
      <c r="E122" t="s" s="4">
        <v>9129</v>
      </c>
      <c r="F122" t="s" s="4">
        <v>386</v>
      </c>
      <c r="G122" t="s" s="4">
        <v>8989</v>
      </c>
    </row>
    <row r="123" ht="45.0" customHeight="true">
      <c r="A123" t="s" s="4">
        <v>1065</v>
      </c>
      <c r="B123" t="s" s="4">
        <v>9130</v>
      </c>
      <c r="C123" t="s" s="4">
        <v>8988</v>
      </c>
      <c r="D123" t="s" s="4">
        <v>9129</v>
      </c>
      <c r="E123" t="s" s="4">
        <v>9129</v>
      </c>
      <c r="F123" t="s" s="4">
        <v>386</v>
      </c>
      <c r="G123" t="s" s="4">
        <v>8989</v>
      </c>
    </row>
    <row r="124" ht="45.0" customHeight="true">
      <c r="A124" t="s" s="4">
        <v>1069</v>
      </c>
      <c r="B124" t="s" s="4">
        <v>9131</v>
      </c>
      <c r="C124" t="s" s="4">
        <v>8988</v>
      </c>
      <c r="D124" t="s" s="4">
        <v>9055</v>
      </c>
      <c r="E124" t="s" s="4">
        <v>9055</v>
      </c>
      <c r="F124" t="s" s="4">
        <v>386</v>
      </c>
      <c r="G124" t="s" s="4">
        <v>8989</v>
      </c>
    </row>
    <row r="125" ht="45.0" customHeight="true">
      <c r="A125" t="s" s="4">
        <v>1073</v>
      </c>
      <c r="B125" t="s" s="4">
        <v>9132</v>
      </c>
      <c r="C125" t="s" s="4">
        <v>8988</v>
      </c>
      <c r="D125" t="s" s="4">
        <v>9055</v>
      </c>
      <c r="E125" t="s" s="4">
        <v>9055</v>
      </c>
      <c r="F125" t="s" s="4">
        <v>386</v>
      </c>
      <c r="G125" t="s" s="4">
        <v>8989</v>
      </c>
    </row>
    <row r="126" ht="45.0" customHeight="true">
      <c r="A126" t="s" s="4">
        <v>1058</v>
      </c>
      <c r="B126" t="s" s="4">
        <v>9133</v>
      </c>
      <c r="C126" t="s" s="4">
        <v>8988</v>
      </c>
      <c r="D126" t="s" s="4">
        <v>9087</v>
      </c>
      <c r="E126" t="s" s="4">
        <v>9087</v>
      </c>
      <c r="F126" t="s" s="4">
        <v>386</v>
      </c>
      <c r="G126" t="s" s="4">
        <v>8989</v>
      </c>
    </row>
    <row r="127" ht="45.0" customHeight="true">
      <c r="A127" t="s" s="4">
        <v>1077</v>
      </c>
      <c r="B127" t="s" s="4">
        <v>9134</v>
      </c>
      <c r="C127" t="s" s="4">
        <v>8988</v>
      </c>
      <c r="D127" t="s" s="4">
        <v>9129</v>
      </c>
      <c r="E127" t="s" s="4">
        <v>9129</v>
      </c>
      <c r="F127" t="s" s="4">
        <v>386</v>
      </c>
      <c r="G127" t="s" s="4">
        <v>8989</v>
      </c>
    </row>
    <row r="128" ht="45.0" customHeight="true">
      <c r="A128" t="s" s="4">
        <v>1089</v>
      </c>
      <c r="B128" t="s" s="4">
        <v>9135</v>
      </c>
      <c r="C128" t="s" s="4">
        <v>8988</v>
      </c>
      <c r="D128" t="s" s="4">
        <v>9055</v>
      </c>
      <c r="E128" t="s" s="4">
        <v>9055</v>
      </c>
      <c r="F128" t="s" s="4">
        <v>386</v>
      </c>
      <c r="G128" t="s" s="4">
        <v>8989</v>
      </c>
    </row>
    <row r="129" ht="45.0" customHeight="true">
      <c r="A129" t="s" s="4">
        <v>1095</v>
      </c>
      <c r="B129" t="s" s="4">
        <v>9136</v>
      </c>
      <c r="C129" t="s" s="4">
        <v>8988</v>
      </c>
      <c r="D129" t="s" s="4">
        <v>9087</v>
      </c>
      <c r="E129" t="s" s="4">
        <v>9087</v>
      </c>
      <c r="F129" t="s" s="4">
        <v>386</v>
      </c>
      <c r="G129" t="s" s="4">
        <v>8989</v>
      </c>
    </row>
    <row r="130" ht="45.0" customHeight="true">
      <c r="A130" t="s" s="4">
        <v>1101</v>
      </c>
      <c r="B130" t="s" s="4">
        <v>9137</v>
      </c>
      <c r="C130" t="s" s="4">
        <v>8988</v>
      </c>
      <c r="D130" t="s" s="4">
        <v>9055</v>
      </c>
      <c r="E130" t="s" s="4">
        <v>9055</v>
      </c>
      <c r="F130" t="s" s="4">
        <v>386</v>
      </c>
      <c r="G130" t="s" s="4">
        <v>8989</v>
      </c>
    </row>
    <row r="131" ht="45.0" customHeight="true">
      <c r="A131" t="s" s="4">
        <v>1084</v>
      </c>
      <c r="B131" t="s" s="4">
        <v>9138</v>
      </c>
      <c r="C131" t="s" s="4">
        <v>8988</v>
      </c>
      <c r="D131" t="s" s="4">
        <v>9129</v>
      </c>
      <c r="E131" t="s" s="4">
        <v>9129</v>
      </c>
      <c r="F131" t="s" s="4">
        <v>386</v>
      </c>
      <c r="G131" t="s" s="4">
        <v>8989</v>
      </c>
    </row>
    <row r="132" ht="45.0" customHeight="true">
      <c r="A132" t="s" s="4">
        <v>1105</v>
      </c>
      <c r="B132" t="s" s="4">
        <v>9139</v>
      </c>
      <c r="C132" t="s" s="4">
        <v>8988</v>
      </c>
      <c r="D132" t="s" s="4">
        <v>9055</v>
      </c>
      <c r="E132" t="s" s="4">
        <v>9055</v>
      </c>
      <c r="F132" t="s" s="4">
        <v>386</v>
      </c>
      <c r="G132" t="s" s="4">
        <v>8989</v>
      </c>
    </row>
    <row r="133" ht="45.0" customHeight="true">
      <c r="A133" t="s" s="4">
        <v>1115</v>
      </c>
      <c r="B133" t="s" s="4">
        <v>9140</v>
      </c>
      <c r="C133" t="s" s="4">
        <v>8988</v>
      </c>
      <c r="D133" t="s" s="4">
        <v>9026</v>
      </c>
      <c r="E133" t="s" s="4">
        <v>9026</v>
      </c>
      <c r="F133" t="s" s="4">
        <v>386</v>
      </c>
      <c r="G133" t="s" s="4">
        <v>8989</v>
      </c>
    </row>
    <row r="134" ht="45.0" customHeight="true">
      <c r="A134" t="s" s="4">
        <v>1118</v>
      </c>
      <c r="B134" t="s" s="4">
        <v>9141</v>
      </c>
      <c r="C134" t="s" s="4">
        <v>8988</v>
      </c>
      <c r="D134" t="s" s="4">
        <v>9026</v>
      </c>
      <c r="E134" t="s" s="4">
        <v>9026</v>
      </c>
      <c r="F134" t="s" s="4">
        <v>386</v>
      </c>
      <c r="G134" t="s" s="4">
        <v>8989</v>
      </c>
    </row>
    <row r="135" ht="45.0" customHeight="true">
      <c r="A135" t="s" s="4">
        <v>1124</v>
      </c>
      <c r="B135" t="s" s="4">
        <v>9142</v>
      </c>
      <c r="C135" t="s" s="4">
        <v>8988</v>
      </c>
      <c r="D135" t="s" s="4">
        <v>9143</v>
      </c>
      <c r="E135" t="s" s="4">
        <v>9143</v>
      </c>
      <c r="F135" t="s" s="4">
        <v>386</v>
      </c>
      <c r="G135" t="s" s="4">
        <v>8989</v>
      </c>
    </row>
    <row r="136" ht="45.0" customHeight="true">
      <c r="A136" t="s" s="4">
        <v>1111</v>
      </c>
      <c r="B136" t="s" s="4">
        <v>9144</v>
      </c>
      <c r="C136" t="s" s="4">
        <v>8988</v>
      </c>
      <c r="D136" t="s" s="4">
        <v>9055</v>
      </c>
      <c r="E136" t="s" s="4">
        <v>9055</v>
      </c>
      <c r="F136" t="s" s="4">
        <v>386</v>
      </c>
      <c r="G136" t="s" s="4">
        <v>8989</v>
      </c>
    </row>
    <row r="137" ht="45.0" customHeight="true">
      <c r="A137" t="s" s="4">
        <v>1130</v>
      </c>
      <c r="B137" t="s" s="4">
        <v>9145</v>
      </c>
      <c r="C137" t="s" s="4">
        <v>8988</v>
      </c>
      <c r="D137" t="s" s="4">
        <v>9026</v>
      </c>
      <c r="E137" t="s" s="4">
        <v>9026</v>
      </c>
      <c r="F137" t="s" s="4">
        <v>386</v>
      </c>
      <c r="G137" t="s" s="4">
        <v>8989</v>
      </c>
    </row>
    <row r="138" ht="45.0" customHeight="true">
      <c r="A138" t="s" s="4">
        <v>1144</v>
      </c>
      <c r="B138" t="s" s="4">
        <v>9146</v>
      </c>
      <c r="C138" t="s" s="4">
        <v>8988</v>
      </c>
      <c r="D138" t="s" s="4">
        <v>3964</v>
      </c>
      <c r="E138" t="s" s="4">
        <v>3964</v>
      </c>
      <c r="F138" t="s" s="4">
        <v>386</v>
      </c>
      <c r="G138" t="s" s="4">
        <v>8989</v>
      </c>
    </row>
    <row r="139" ht="45.0" customHeight="true">
      <c r="A139" t="s" s="4">
        <v>1151</v>
      </c>
      <c r="B139" t="s" s="4">
        <v>9147</v>
      </c>
      <c r="C139" t="s" s="4">
        <v>8988</v>
      </c>
      <c r="D139" t="s" s="4">
        <v>9148</v>
      </c>
      <c r="E139" t="s" s="4">
        <v>9148</v>
      </c>
      <c r="F139" t="s" s="4">
        <v>386</v>
      </c>
      <c r="G139" t="s" s="4">
        <v>8989</v>
      </c>
    </row>
    <row r="140" ht="45.0" customHeight="true">
      <c r="A140" t="s" s="4">
        <v>1159</v>
      </c>
      <c r="B140" t="s" s="4">
        <v>9149</v>
      </c>
      <c r="C140" t="s" s="4">
        <v>8988</v>
      </c>
      <c r="D140" t="s" s="4">
        <v>9150</v>
      </c>
      <c r="E140" t="s" s="4">
        <v>9150</v>
      </c>
      <c r="F140" t="s" s="4">
        <v>386</v>
      </c>
      <c r="G140" t="s" s="4">
        <v>8989</v>
      </c>
    </row>
    <row r="141" ht="45.0" customHeight="true">
      <c r="A141" t="s" s="4">
        <v>1139</v>
      </c>
      <c r="B141" t="s" s="4">
        <v>9151</v>
      </c>
      <c r="C141" t="s" s="4">
        <v>8988</v>
      </c>
      <c r="D141" t="s" s="4">
        <v>9152</v>
      </c>
      <c r="E141" t="s" s="4">
        <v>9152</v>
      </c>
      <c r="F141" t="s" s="4">
        <v>386</v>
      </c>
      <c r="G141" t="s" s="4">
        <v>8989</v>
      </c>
    </row>
    <row r="142" ht="45.0" customHeight="true">
      <c r="A142" t="s" s="4">
        <v>1165</v>
      </c>
      <c r="B142" t="s" s="4">
        <v>9153</v>
      </c>
      <c r="C142" t="s" s="4">
        <v>8988</v>
      </c>
      <c r="D142" t="s" s="4">
        <v>9154</v>
      </c>
      <c r="E142" t="s" s="4">
        <v>9154</v>
      </c>
      <c r="F142" t="s" s="4">
        <v>386</v>
      </c>
      <c r="G142" t="s" s="4">
        <v>8989</v>
      </c>
    </row>
    <row r="143" ht="45.0" customHeight="true">
      <c r="A143" t="s" s="4">
        <v>1178</v>
      </c>
      <c r="B143" t="s" s="4">
        <v>9155</v>
      </c>
      <c r="C143" t="s" s="4">
        <v>8988</v>
      </c>
      <c r="D143" t="s" s="4">
        <v>9156</v>
      </c>
      <c r="E143" t="s" s="4">
        <v>9156</v>
      </c>
      <c r="F143" t="s" s="4">
        <v>386</v>
      </c>
      <c r="G143" t="s" s="4">
        <v>8989</v>
      </c>
    </row>
    <row r="144" ht="45.0" customHeight="true">
      <c r="A144" t="s" s="4">
        <v>1186</v>
      </c>
      <c r="B144" t="s" s="4">
        <v>9157</v>
      </c>
      <c r="C144" t="s" s="4">
        <v>8988</v>
      </c>
      <c r="D144" t="s" s="4">
        <v>9158</v>
      </c>
      <c r="E144" t="s" s="4">
        <v>9158</v>
      </c>
      <c r="F144" t="s" s="4">
        <v>386</v>
      </c>
      <c r="G144" t="s" s="4">
        <v>8989</v>
      </c>
    </row>
    <row r="145" ht="45.0" customHeight="true">
      <c r="A145" t="s" s="4">
        <v>1193</v>
      </c>
      <c r="B145" t="s" s="4">
        <v>9159</v>
      </c>
      <c r="C145" t="s" s="4">
        <v>8988</v>
      </c>
      <c r="D145" t="s" s="4">
        <v>9160</v>
      </c>
      <c r="E145" t="s" s="4">
        <v>9160</v>
      </c>
      <c r="F145" t="s" s="4">
        <v>386</v>
      </c>
      <c r="G145" t="s" s="4">
        <v>8989</v>
      </c>
    </row>
    <row r="146" ht="45.0" customHeight="true">
      <c r="A146" t="s" s="4">
        <v>1172</v>
      </c>
      <c r="B146" t="s" s="4">
        <v>9161</v>
      </c>
      <c r="C146" t="s" s="4">
        <v>8988</v>
      </c>
      <c r="D146" t="s" s="4">
        <v>9162</v>
      </c>
      <c r="E146" t="s" s="4">
        <v>9162</v>
      </c>
      <c r="F146" t="s" s="4">
        <v>386</v>
      </c>
      <c r="G146" t="s" s="4">
        <v>8989</v>
      </c>
    </row>
    <row r="147" ht="45.0" customHeight="true">
      <c r="A147" t="s" s="4">
        <v>1202</v>
      </c>
      <c r="B147" t="s" s="4">
        <v>9163</v>
      </c>
      <c r="C147" t="s" s="4">
        <v>8988</v>
      </c>
      <c r="D147" t="s" s="4">
        <v>9164</v>
      </c>
      <c r="E147" t="s" s="4">
        <v>9164</v>
      </c>
      <c r="F147" t="s" s="4">
        <v>386</v>
      </c>
      <c r="G147" t="s" s="4">
        <v>8989</v>
      </c>
    </row>
    <row r="148" ht="45.0" customHeight="true">
      <c r="A148" t="s" s="4">
        <v>1215</v>
      </c>
      <c r="B148" t="s" s="4">
        <v>9165</v>
      </c>
      <c r="C148" t="s" s="4">
        <v>8988</v>
      </c>
      <c r="D148" t="s" s="4">
        <v>9026</v>
      </c>
      <c r="E148" t="s" s="4">
        <v>9026</v>
      </c>
      <c r="F148" t="s" s="4">
        <v>386</v>
      </c>
      <c r="G148" t="s" s="4">
        <v>8989</v>
      </c>
    </row>
    <row r="149" ht="45.0" customHeight="true">
      <c r="A149" t="s" s="4">
        <v>1222</v>
      </c>
      <c r="B149" t="s" s="4">
        <v>9166</v>
      </c>
      <c r="C149" t="s" s="4">
        <v>8988</v>
      </c>
      <c r="D149" t="s" s="4">
        <v>9167</v>
      </c>
      <c r="E149" t="s" s="4">
        <v>9167</v>
      </c>
      <c r="F149" t="s" s="4">
        <v>386</v>
      </c>
      <c r="G149" t="s" s="4">
        <v>8989</v>
      </c>
    </row>
    <row r="150" ht="45.0" customHeight="true">
      <c r="A150" t="s" s="4">
        <v>1231</v>
      </c>
      <c r="B150" t="s" s="4">
        <v>9168</v>
      </c>
      <c r="C150" t="s" s="4">
        <v>8988</v>
      </c>
      <c r="D150" t="s" s="4">
        <v>9169</v>
      </c>
      <c r="E150" t="s" s="4">
        <v>9169</v>
      </c>
      <c r="F150" t="s" s="4">
        <v>386</v>
      </c>
      <c r="G150" t="s" s="4">
        <v>8989</v>
      </c>
    </row>
    <row r="151" ht="45.0" customHeight="true">
      <c r="A151" t="s" s="4">
        <v>1210</v>
      </c>
      <c r="B151" t="s" s="4">
        <v>9170</v>
      </c>
      <c r="C151" t="s" s="4">
        <v>8988</v>
      </c>
      <c r="D151" t="s" s="4">
        <v>9171</v>
      </c>
      <c r="E151" t="s" s="4">
        <v>9171</v>
      </c>
      <c r="F151" t="s" s="4">
        <v>386</v>
      </c>
      <c r="G151" t="s" s="4">
        <v>8989</v>
      </c>
    </row>
    <row r="152" ht="45.0" customHeight="true">
      <c r="A152" t="s" s="4">
        <v>1239</v>
      </c>
      <c r="B152" t="s" s="4">
        <v>9172</v>
      </c>
      <c r="C152" t="s" s="4">
        <v>8988</v>
      </c>
      <c r="D152" t="s" s="4">
        <v>9173</v>
      </c>
      <c r="E152" t="s" s="4">
        <v>9173</v>
      </c>
      <c r="F152" t="s" s="4">
        <v>386</v>
      </c>
      <c r="G152" t="s" s="4">
        <v>8989</v>
      </c>
    </row>
    <row r="153" ht="45.0" customHeight="true">
      <c r="A153" t="s" s="4">
        <v>1250</v>
      </c>
      <c r="B153" t="s" s="4">
        <v>9174</v>
      </c>
      <c r="C153" t="s" s="4">
        <v>8988</v>
      </c>
      <c r="D153" t="s" s="4">
        <v>3964</v>
      </c>
      <c r="E153" t="s" s="4">
        <v>3964</v>
      </c>
      <c r="F153" t="s" s="4">
        <v>386</v>
      </c>
      <c r="G153" t="s" s="4">
        <v>8989</v>
      </c>
    </row>
    <row r="154" ht="45.0" customHeight="true">
      <c r="A154" t="s" s="4">
        <v>1254</v>
      </c>
      <c r="B154" t="s" s="4">
        <v>9175</v>
      </c>
      <c r="C154" t="s" s="4">
        <v>8988</v>
      </c>
      <c r="D154" t="s" s="4">
        <v>3964</v>
      </c>
      <c r="E154" t="s" s="4">
        <v>3964</v>
      </c>
      <c r="F154" t="s" s="4">
        <v>386</v>
      </c>
      <c r="G154" t="s" s="4">
        <v>8989</v>
      </c>
    </row>
    <row r="155" ht="45.0" customHeight="true">
      <c r="A155" t="s" s="4">
        <v>1258</v>
      </c>
      <c r="B155" t="s" s="4">
        <v>9176</v>
      </c>
      <c r="C155" t="s" s="4">
        <v>8988</v>
      </c>
      <c r="D155" t="s" s="4">
        <v>3964</v>
      </c>
      <c r="E155" t="s" s="4">
        <v>3964</v>
      </c>
      <c r="F155" t="s" s="4">
        <v>386</v>
      </c>
      <c r="G155" t="s" s="4">
        <v>8989</v>
      </c>
    </row>
    <row r="156" ht="45.0" customHeight="true">
      <c r="A156" t="s" s="4">
        <v>1244</v>
      </c>
      <c r="B156" t="s" s="4">
        <v>9177</v>
      </c>
      <c r="C156" t="s" s="4">
        <v>8988</v>
      </c>
      <c r="D156" t="s" s="4">
        <v>3964</v>
      </c>
      <c r="E156" t="s" s="4">
        <v>3964</v>
      </c>
      <c r="F156" t="s" s="4">
        <v>386</v>
      </c>
      <c r="G156" t="s" s="4">
        <v>8989</v>
      </c>
    </row>
    <row r="157" ht="45.0" customHeight="true">
      <c r="A157" t="s" s="4">
        <v>1262</v>
      </c>
      <c r="B157" t="s" s="4">
        <v>9178</v>
      </c>
      <c r="C157" t="s" s="4">
        <v>8988</v>
      </c>
      <c r="D157" t="s" s="4">
        <v>3964</v>
      </c>
      <c r="E157" t="s" s="4">
        <v>3964</v>
      </c>
      <c r="F157" t="s" s="4">
        <v>386</v>
      </c>
      <c r="G157" t="s" s="4">
        <v>8989</v>
      </c>
    </row>
    <row r="158" ht="45.0" customHeight="true">
      <c r="A158" t="s" s="4">
        <v>1271</v>
      </c>
      <c r="B158" t="s" s="4">
        <v>9179</v>
      </c>
      <c r="C158" t="s" s="4">
        <v>8988</v>
      </c>
      <c r="D158" t="s" s="4">
        <v>9026</v>
      </c>
      <c r="E158" t="s" s="4">
        <v>9026</v>
      </c>
      <c r="F158" t="s" s="4">
        <v>386</v>
      </c>
      <c r="G158" t="s" s="4">
        <v>8989</v>
      </c>
    </row>
    <row r="159" ht="45.0" customHeight="true">
      <c r="A159" t="s" s="4">
        <v>1275</v>
      </c>
      <c r="B159" t="s" s="4">
        <v>9180</v>
      </c>
      <c r="C159" t="s" s="4">
        <v>8988</v>
      </c>
      <c r="D159" t="s" s="4">
        <v>9026</v>
      </c>
      <c r="E159" t="s" s="4">
        <v>9026</v>
      </c>
      <c r="F159" t="s" s="4">
        <v>386</v>
      </c>
      <c r="G159" t="s" s="4">
        <v>8989</v>
      </c>
    </row>
    <row r="160" ht="45.0" customHeight="true">
      <c r="A160" t="s" s="4">
        <v>1279</v>
      </c>
      <c r="B160" t="s" s="4">
        <v>9181</v>
      </c>
      <c r="C160" t="s" s="4">
        <v>8988</v>
      </c>
      <c r="D160" t="s" s="4">
        <v>9026</v>
      </c>
      <c r="E160" t="s" s="4">
        <v>9026</v>
      </c>
      <c r="F160" t="s" s="4">
        <v>386</v>
      </c>
      <c r="G160" t="s" s="4">
        <v>8989</v>
      </c>
    </row>
    <row r="161" ht="45.0" customHeight="true">
      <c r="A161" t="s" s="4">
        <v>1267</v>
      </c>
      <c r="B161" t="s" s="4">
        <v>9182</v>
      </c>
      <c r="C161" t="s" s="4">
        <v>8988</v>
      </c>
      <c r="D161" t="s" s="4">
        <v>9026</v>
      </c>
      <c r="E161" t="s" s="4">
        <v>9026</v>
      </c>
      <c r="F161" t="s" s="4">
        <v>386</v>
      </c>
      <c r="G161" t="s" s="4">
        <v>8989</v>
      </c>
    </row>
    <row r="162" ht="45.0" customHeight="true">
      <c r="A162" t="s" s="4">
        <v>1283</v>
      </c>
      <c r="B162" t="s" s="4">
        <v>9183</v>
      </c>
      <c r="C162" t="s" s="4">
        <v>8988</v>
      </c>
      <c r="D162" t="s" s="4">
        <v>9026</v>
      </c>
      <c r="E162" t="s" s="4">
        <v>9026</v>
      </c>
      <c r="F162" t="s" s="4">
        <v>386</v>
      </c>
      <c r="G162" t="s" s="4">
        <v>8989</v>
      </c>
    </row>
    <row r="163" ht="45.0" customHeight="true">
      <c r="A163" t="s" s="4">
        <v>1294</v>
      </c>
      <c r="B163" t="s" s="4">
        <v>9184</v>
      </c>
      <c r="C163" t="s" s="4">
        <v>8988</v>
      </c>
      <c r="D163" t="s" s="4">
        <v>9039</v>
      </c>
      <c r="E163" t="s" s="4">
        <v>9039</v>
      </c>
      <c r="F163" t="s" s="4">
        <v>386</v>
      </c>
      <c r="G163" t="s" s="4">
        <v>8989</v>
      </c>
    </row>
    <row r="164" ht="45.0" customHeight="true">
      <c r="A164" t="s" s="4">
        <v>1302</v>
      </c>
      <c r="B164" t="s" s="4">
        <v>9185</v>
      </c>
      <c r="C164" t="s" s="4">
        <v>8988</v>
      </c>
      <c r="D164" t="s" s="4">
        <v>9186</v>
      </c>
      <c r="E164" t="s" s="4">
        <v>9186</v>
      </c>
      <c r="F164" t="s" s="4">
        <v>386</v>
      </c>
      <c r="G164" t="s" s="4">
        <v>8989</v>
      </c>
    </row>
    <row r="165" ht="45.0" customHeight="true">
      <c r="A165" t="s" s="4">
        <v>1307</v>
      </c>
      <c r="B165" t="s" s="4">
        <v>9187</v>
      </c>
      <c r="C165" t="s" s="4">
        <v>8988</v>
      </c>
      <c r="D165" t="s" s="4">
        <v>9026</v>
      </c>
      <c r="E165" t="s" s="4">
        <v>9026</v>
      </c>
      <c r="F165" t="s" s="4">
        <v>386</v>
      </c>
      <c r="G165" t="s" s="4">
        <v>8989</v>
      </c>
    </row>
    <row r="166" ht="45.0" customHeight="true">
      <c r="A166" t="s" s="4">
        <v>1290</v>
      </c>
      <c r="B166" t="s" s="4">
        <v>9188</v>
      </c>
      <c r="C166" t="s" s="4">
        <v>8988</v>
      </c>
      <c r="D166" t="s" s="4">
        <v>9189</v>
      </c>
      <c r="E166" t="s" s="4">
        <v>9189</v>
      </c>
      <c r="F166" t="s" s="4">
        <v>386</v>
      </c>
      <c r="G166" t="s" s="4">
        <v>8989</v>
      </c>
    </row>
    <row r="167" ht="45.0" customHeight="true">
      <c r="A167" t="s" s="4">
        <v>1313</v>
      </c>
      <c r="B167" t="s" s="4">
        <v>9190</v>
      </c>
      <c r="C167" t="s" s="4">
        <v>8988</v>
      </c>
      <c r="D167" t="s" s="4">
        <v>9191</v>
      </c>
      <c r="E167" t="s" s="4">
        <v>9191</v>
      </c>
      <c r="F167" t="s" s="4">
        <v>386</v>
      </c>
      <c r="G167" t="s" s="4">
        <v>8989</v>
      </c>
    </row>
    <row r="168" ht="45.0" customHeight="true">
      <c r="A168" t="s" s="4">
        <v>1327</v>
      </c>
      <c r="B168" t="s" s="4">
        <v>9192</v>
      </c>
      <c r="C168" t="s" s="4">
        <v>8988</v>
      </c>
      <c r="D168" t="s" s="4">
        <v>9193</v>
      </c>
      <c r="E168" t="s" s="4">
        <v>9193</v>
      </c>
      <c r="F168" t="s" s="4">
        <v>386</v>
      </c>
      <c r="G168" t="s" s="4">
        <v>8989</v>
      </c>
    </row>
    <row r="169" ht="45.0" customHeight="true">
      <c r="A169" t="s" s="4">
        <v>1332</v>
      </c>
      <c r="B169" t="s" s="4">
        <v>9194</v>
      </c>
      <c r="C169" t="s" s="4">
        <v>8988</v>
      </c>
      <c r="D169" t="s" s="4">
        <v>9024</v>
      </c>
      <c r="E169" t="s" s="4">
        <v>9024</v>
      </c>
      <c r="F169" t="s" s="4">
        <v>386</v>
      </c>
      <c r="G169" t="s" s="4">
        <v>8989</v>
      </c>
    </row>
    <row r="170" ht="45.0" customHeight="true">
      <c r="A170" t="s" s="4">
        <v>1336</v>
      </c>
      <c r="B170" t="s" s="4">
        <v>9195</v>
      </c>
      <c r="C170" t="s" s="4">
        <v>8988</v>
      </c>
      <c r="D170" t="s" s="4">
        <v>9024</v>
      </c>
      <c r="E170" t="s" s="4">
        <v>9024</v>
      </c>
      <c r="F170" t="s" s="4">
        <v>386</v>
      </c>
      <c r="G170" t="s" s="4">
        <v>8989</v>
      </c>
    </row>
    <row r="171" ht="45.0" customHeight="true">
      <c r="A171" t="s" s="4">
        <v>1320</v>
      </c>
      <c r="B171" t="s" s="4">
        <v>9196</v>
      </c>
      <c r="C171" t="s" s="4">
        <v>8988</v>
      </c>
      <c r="D171" t="s" s="4">
        <v>9026</v>
      </c>
      <c r="E171" t="s" s="4">
        <v>9026</v>
      </c>
      <c r="F171" t="s" s="4">
        <v>386</v>
      </c>
      <c r="G171" t="s" s="4">
        <v>8989</v>
      </c>
    </row>
    <row r="172" ht="45.0" customHeight="true">
      <c r="A172" t="s" s="4">
        <v>1345</v>
      </c>
      <c r="B172" t="s" s="4">
        <v>9197</v>
      </c>
      <c r="C172" t="s" s="4">
        <v>8988</v>
      </c>
      <c r="D172" t="s" s="4">
        <v>9198</v>
      </c>
      <c r="E172" t="s" s="4">
        <v>9198</v>
      </c>
      <c r="F172" t="s" s="4">
        <v>386</v>
      </c>
      <c r="G172" t="s" s="4">
        <v>8989</v>
      </c>
    </row>
    <row r="173" ht="45.0" customHeight="true">
      <c r="A173" t="s" s="4">
        <v>1359</v>
      </c>
      <c r="B173" t="s" s="4">
        <v>9199</v>
      </c>
      <c r="C173" t="s" s="4">
        <v>8988</v>
      </c>
      <c r="D173" t="s" s="4">
        <v>9200</v>
      </c>
      <c r="E173" t="s" s="4">
        <v>9200</v>
      </c>
      <c r="F173" t="s" s="4">
        <v>386</v>
      </c>
      <c r="G173" t="s" s="4">
        <v>8989</v>
      </c>
    </row>
    <row r="174" ht="45.0" customHeight="true">
      <c r="A174" t="s" s="4">
        <v>1365</v>
      </c>
      <c r="B174" t="s" s="4">
        <v>9201</v>
      </c>
      <c r="C174" t="s" s="4">
        <v>8988</v>
      </c>
      <c r="D174" t="s" s="4">
        <v>9202</v>
      </c>
      <c r="E174" t="s" s="4">
        <v>9202</v>
      </c>
      <c r="F174" t="s" s="4">
        <v>386</v>
      </c>
      <c r="G174" t="s" s="4">
        <v>8989</v>
      </c>
    </row>
    <row r="175" ht="45.0" customHeight="true">
      <c r="A175" t="s" s="4">
        <v>1371</v>
      </c>
      <c r="B175" t="s" s="4">
        <v>9203</v>
      </c>
      <c r="C175" t="s" s="4">
        <v>8988</v>
      </c>
      <c r="D175" t="s" s="4">
        <v>9169</v>
      </c>
      <c r="E175" t="s" s="4">
        <v>9169</v>
      </c>
      <c r="F175" t="s" s="4">
        <v>386</v>
      </c>
      <c r="G175" t="s" s="4">
        <v>8989</v>
      </c>
    </row>
    <row r="176" ht="45.0" customHeight="true">
      <c r="A176" t="s" s="4">
        <v>1351</v>
      </c>
      <c r="B176" t="s" s="4">
        <v>9204</v>
      </c>
      <c r="C176" t="s" s="4">
        <v>8988</v>
      </c>
      <c r="D176" t="s" s="4">
        <v>9193</v>
      </c>
      <c r="E176" t="s" s="4">
        <v>9193</v>
      </c>
      <c r="F176" t="s" s="4">
        <v>386</v>
      </c>
      <c r="G176" t="s" s="4">
        <v>8989</v>
      </c>
    </row>
    <row r="177" ht="45.0" customHeight="true">
      <c r="A177" t="s" s="4">
        <v>1375</v>
      </c>
      <c r="B177" t="s" s="4">
        <v>9205</v>
      </c>
      <c r="C177" t="s" s="4">
        <v>8988</v>
      </c>
      <c r="D177" t="s" s="4">
        <v>9026</v>
      </c>
      <c r="E177" t="s" s="4">
        <v>9026</v>
      </c>
      <c r="F177" t="s" s="4">
        <v>386</v>
      </c>
      <c r="G177" t="s" s="4">
        <v>8989</v>
      </c>
    </row>
    <row r="178" ht="45.0" customHeight="true">
      <c r="A178" t="s" s="4">
        <v>1386</v>
      </c>
      <c r="B178" t="s" s="4">
        <v>9206</v>
      </c>
      <c r="C178" t="s" s="4">
        <v>8988</v>
      </c>
      <c r="D178" t="s" s="4">
        <v>9207</v>
      </c>
      <c r="E178" t="s" s="4">
        <v>9207</v>
      </c>
      <c r="F178" t="s" s="4">
        <v>386</v>
      </c>
      <c r="G178" t="s" s="4">
        <v>8989</v>
      </c>
    </row>
    <row r="179" ht="45.0" customHeight="true">
      <c r="A179" t="s" s="4">
        <v>1392</v>
      </c>
      <c r="B179" t="s" s="4">
        <v>9208</v>
      </c>
      <c r="C179" t="s" s="4">
        <v>8988</v>
      </c>
      <c r="D179" t="s" s="4">
        <v>9209</v>
      </c>
      <c r="E179" t="s" s="4">
        <v>9209</v>
      </c>
      <c r="F179" t="s" s="4">
        <v>386</v>
      </c>
      <c r="G179" t="s" s="4">
        <v>8989</v>
      </c>
    </row>
    <row r="180" ht="45.0" customHeight="true">
      <c r="A180" t="s" s="4">
        <v>1397</v>
      </c>
      <c r="B180" t="s" s="4">
        <v>9210</v>
      </c>
      <c r="C180" t="s" s="4">
        <v>8988</v>
      </c>
      <c r="D180" t="s" s="4">
        <v>9101</v>
      </c>
      <c r="E180" t="s" s="4">
        <v>9101</v>
      </c>
      <c r="F180" t="s" s="4">
        <v>386</v>
      </c>
      <c r="G180" t="s" s="4">
        <v>8989</v>
      </c>
    </row>
    <row r="181" ht="45.0" customHeight="true">
      <c r="A181" t="s" s="4">
        <v>1379</v>
      </c>
      <c r="B181" t="s" s="4">
        <v>9211</v>
      </c>
      <c r="C181" t="s" s="4">
        <v>8988</v>
      </c>
      <c r="D181" t="s" s="4">
        <v>3964</v>
      </c>
      <c r="E181" t="s" s="4">
        <v>3964</v>
      </c>
      <c r="F181" t="s" s="4">
        <v>386</v>
      </c>
      <c r="G181" t="s" s="4">
        <v>8989</v>
      </c>
    </row>
    <row r="182" ht="45.0" customHeight="true">
      <c r="A182" t="s" s="4">
        <v>1405</v>
      </c>
      <c r="B182" t="s" s="4">
        <v>9212</v>
      </c>
      <c r="C182" t="s" s="4">
        <v>8988</v>
      </c>
      <c r="D182" t="s" s="4">
        <v>9213</v>
      </c>
      <c r="E182" t="s" s="4">
        <v>9213</v>
      </c>
      <c r="F182" t="s" s="4">
        <v>386</v>
      </c>
      <c r="G182" t="s" s="4">
        <v>8989</v>
      </c>
    </row>
    <row r="183" ht="45.0" customHeight="true">
      <c r="A183" t="s" s="4">
        <v>1417</v>
      </c>
      <c r="B183" t="s" s="4">
        <v>9214</v>
      </c>
      <c r="C183" t="s" s="4">
        <v>8988</v>
      </c>
      <c r="D183" t="s" s="4">
        <v>9215</v>
      </c>
      <c r="E183" t="s" s="4">
        <v>9215</v>
      </c>
      <c r="F183" t="s" s="4">
        <v>386</v>
      </c>
      <c r="G183" t="s" s="4">
        <v>8989</v>
      </c>
    </row>
    <row r="184" ht="45.0" customHeight="true">
      <c r="A184" t="s" s="4">
        <v>1424</v>
      </c>
      <c r="B184" t="s" s="4">
        <v>9216</v>
      </c>
      <c r="C184" t="s" s="4">
        <v>8988</v>
      </c>
      <c r="D184" t="s" s="4">
        <v>9039</v>
      </c>
      <c r="E184" t="s" s="4">
        <v>9039</v>
      </c>
      <c r="F184" t="s" s="4">
        <v>386</v>
      </c>
      <c r="G184" t="s" s="4">
        <v>8989</v>
      </c>
    </row>
    <row r="185" ht="45.0" customHeight="true">
      <c r="A185" t="s" s="4">
        <v>1433</v>
      </c>
      <c r="B185" t="s" s="4">
        <v>9217</v>
      </c>
      <c r="C185" t="s" s="4">
        <v>8988</v>
      </c>
      <c r="D185" t="s" s="4">
        <v>9218</v>
      </c>
      <c r="E185" t="s" s="4">
        <v>9218</v>
      </c>
      <c r="F185" t="s" s="4">
        <v>386</v>
      </c>
      <c r="G185" t="s" s="4">
        <v>8989</v>
      </c>
    </row>
    <row r="186" ht="45.0" customHeight="true">
      <c r="A186" t="s" s="4">
        <v>1410</v>
      </c>
      <c r="B186" t="s" s="4">
        <v>9219</v>
      </c>
      <c r="C186" t="s" s="4">
        <v>8988</v>
      </c>
      <c r="D186" t="s" s="4">
        <v>9026</v>
      </c>
      <c r="E186" t="s" s="4">
        <v>9026</v>
      </c>
      <c r="F186" t="s" s="4">
        <v>386</v>
      </c>
      <c r="G186" t="s" s="4">
        <v>8989</v>
      </c>
    </row>
    <row r="187" ht="45.0" customHeight="true">
      <c r="A187" t="s" s="4">
        <v>1438</v>
      </c>
      <c r="B187" t="s" s="4">
        <v>9220</v>
      </c>
      <c r="C187" t="s" s="4">
        <v>8988</v>
      </c>
      <c r="D187" t="s" s="4">
        <v>9026</v>
      </c>
      <c r="E187" t="s" s="4">
        <v>9026</v>
      </c>
      <c r="F187" t="s" s="4">
        <v>386</v>
      </c>
      <c r="G187" t="s" s="4">
        <v>8989</v>
      </c>
    </row>
    <row r="188" ht="45.0" customHeight="true">
      <c r="A188" t="s" s="4">
        <v>1449</v>
      </c>
      <c r="B188" t="s" s="4">
        <v>9221</v>
      </c>
      <c r="C188" t="s" s="4">
        <v>8988</v>
      </c>
      <c r="D188" t="s" s="4">
        <v>9222</v>
      </c>
      <c r="E188" t="s" s="4">
        <v>9222</v>
      </c>
      <c r="F188" t="s" s="4">
        <v>386</v>
      </c>
      <c r="G188" t="s" s="4">
        <v>8989</v>
      </c>
    </row>
    <row r="189" ht="45.0" customHeight="true">
      <c r="A189" t="s" s="4">
        <v>1454</v>
      </c>
      <c r="B189" t="s" s="4">
        <v>9223</v>
      </c>
      <c r="C189" t="s" s="4">
        <v>8988</v>
      </c>
      <c r="D189" t="s" s="4">
        <v>9189</v>
      </c>
      <c r="E189" t="s" s="4">
        <v>9189</v>
      </c>
      <c r="F189" t="s" s="4">
        <v>386</v>
      </c>
      <c r="G189" t="s" s="4">
        <v>8989</v>
      </c>
    </row>
    <row r="190" ht="45.0" customHeight="true">
      <c r="A190" t="s" s="4">
        <v>1457</v>
      </c>
      <c r="B190" t="s" s="4">
        <v>9224</v>
      </c>
      <c r="C190" t="s" s="4">
        <v>8988</v>
      </c>
      <c r="D190" t="s" s="4">
        <v>9026</v>
      </c>
      <c r="E190" t="s" s="4">
        <v>9026</v>
      </c>
      <c r="F190" t="s" s="4">
        <v>386</v>
      </c>
      <c r="G190" t="s" s="4">
        <v>8989</v>
      </c>
    </row>
    <row r="191" ht="45.0" customHeight="true">
      <c r="A191" t="s" s="4">
        <v>1442</v>
      </c>
      <c r="B191" t="s" s="4">
        <v>9225</v>
      </c>
      <c r="C191" t="s" s="4">
        <v>8988</v>
      </c>
      <c r="D191" t="s" s="4">
        <v>9026</v>
      </c>
      <c r="E191" t="s" s="4">
        <v>9026</v>
      </c>
      <c r="F191" t="s" s="4">
        <v>386</v>
      </c>
      <c r="G191" t="s" s="4">
        <v>8989</v>
      </c>
    </row>
    <row r="192" ht="45.0" customHeight="true">
      <c r="A192" t="s" s="4">
        <v>1464</v>
      </c>
      <c r="B192" t="s" s="4">
        <v>9226</v>
      </c>
      <c r="C192" t="s" s="4">
        <v>8988</v>
      </c>
      <c r="D192" t="s" s="4">
        <v>9227</v>
      </c>
      <c r="E192" t="s" s="4">
        <v>9227</v>
      </c>
      <c r="F192" t="s" s="4">
        <v>386</v>
      </c>
      <c r="G192" t="s" s="4">
        <v>8989</v>
      </c>
    </row>
    <row r="193" ht="45.0" customHeight="true">
      <c r="A193" t="s" s="4">
        <v>1477</v>
      </c>
      <c r="B193" t="s" s="4">
        <v>9228</v>
      </c>
      <c r="C193" t="s" s="4">
        <v>8988</v>
      </c>
      <c r="D193" t="s" s="4">
        <v>9229</v>
      </c>
      <c r="E193" t="s" s="4">
        <v>9229</v>
      </c>
      <c r="F193" t="s" s="4">
        <v>386</v>
      </c>
      <c r="G193" t="s" s="4">
        <v>8989</v>
      </c>
    </row>
    <row r="194" ht="45.0" customHeight="true">
      <c r="A194" t="s" s="4">
        <v>1481</v>
      </c>
      <c r="B194" t="s" s="4">
        <v>9230</v>
      </c>
      <c r="C194" t="s" s="4">
        <v>8988</v>
      </c>
      <c r="D194" t="s" s="4">
        <v>9026</v>
      </c>
      <c r="E194" t="s" s="4">
        <v>9026</v>
      </c>
      <c r="F194" t="s" s="4">
        <v>386</v>
      </c>
      <c r="G194" t="s" s="4">
        <v>8989</v>
      </c>
    </row>
    <row r="195" ht="45.0" customHeight="true">
      <c r="A195" t="s" s="4">
        <v>1485</v>
      </c>
      <c r="B195" t="s" s="4">
        <v>9231</v>
      </c>
      <c r="C195" t="s" s="4">
        <v>8988</v>
      </c>
      <c r="D195" t="s" s="4">
        <v>9026</v>
      </c>
      <c r="E195" t="s" s="4">
        <v>9026</v>
      </c>
      <c r="F195" t="s" s="4">
        <v>386</v>
      </c>
      <c r="G195" t="s" s="4">
        <v>8989</v>
      </c>
    </row>
    <row r="196" ht="45.0" customHeight="true">
      <c r="A196" t="s" s="4">
        <v>1467</v>
      </c>
      <c r="B196" t="s" s="4">
        <v>9232</v>
      </c>
      <c r="C196" t="s" s="4">
        <v>8988</v>
      </c>
      <c r="D196" t="s" s="4">
        <v>9026</v>
      </c>
      <c r="E196" t="s" s="4">
        <v>9026</v>
      </c>
      <c r="F196" t="s" s="4">
        <v>386</v>
      </c>
      <c r="G196" t="s" s="4">
        <v>8989</v>
      </c>
    </row>
    <row r="197" ht="45.0" customHeight="true">
      <c r="A197" t="s" s="4">
        <v>1492</v>
      </c>
      <c r="B197" t="s" s="4">
        <v>9233</v>
      </c>
      <c r="C197" t="s" s="4">
        <v>8988</v>
      </c>
      <c r="D197" t="s" s="4">
        <v>9234</v>
      </c>
      <c r="E197" t="s" s="4">
        <v>9234</v>
      </c>
      <c r="F197" t="s" s="4">
        <v>386</v>
      </c>
      <c r="G197" t="s" s="4">
        <v>8989</v>
      </c>
    </row>
    <row r="198" ht="45.0" customHeight="true">
      <c r="A198" t="s" s="4">
        <v>1506</v>
      </c>
      <c r="B198" t="s" s="4">
        <v>9235</v>
      </c>
      <c r="C198" t="s" s="4">
        <v>8988</v>
      </c>
      <c r="D198" t="s" s="4">
        <v>9061</v>
      </c>
      <c r="E198" t="s" s="4">
        <v>9061</v>
      </c>
      <c r="F198" t="s" s="4">
        <v>386</v>
      </c>
      <c r="G198" t="s" s="4">
        <v>8989</v>
      </c>
    </row>
    <row r="199" ht="45.0" customHeight="true">
      <c r="A199" t="s" s="4">
        <v>1513</v>
      </c>
      <c r="B199" t="s" s="4">
        <v>9236</v>
      </c>
      <c r="C199" t="s" s="4">
        <v>8988</v>
      </c>
      <c r="D199" t="s" s="4">
        <v>9237</v>
      </c>
      <c r="E199" t="s" s="4">
        <v>9237</v>
      </c>
      <c r="F199" t="s" s="4">
        <v>386</v>
      </c>
      <c r="G199" t="s" s="4">
        <v>8989</v>
      </c>
    </row>
    <row r="200" ht="45.0" customHeight="true">
      <c r="A200" t="s" s="4">
        <v>1519</v>
      </c>
      <c r="B200" t="s" s="4">
        <v>9238</v>
      </c>
      <c r="C200" t="s" s="4">
        <v>8988</v>
      </c>
      <c r="D200" t="s" s="4">
        <v>9237</v>
      </c>
      <c r="E200" t="s" s="4">
        <v>9237</v>
      </c>
      <c r="F200" t="s" s="4">
        <v>386</v>
      </c>
      <c r="G200" t="s" s="4">
        <v>8989</v>
      </c>
    </row>
    <row r="201" ht="45.0" customHeight="true">
      <c r="A201" t="s" s="4">
        <v>1499</v>
      </c>
      <c r="B201" t="s" s="4">
        <v>9239</v>
      </c>
      <c r="C201" t="s" s="4">
        <v>8988</v>
      </c>
      <c r="D201" t="s" s="4">
        <v>9240</v>
      </c>
      <c r="E201" t="s" s="4">
        <v>9240</v>
      </c>
      <c r="F201" t="s" s="4">
        <v>386</v>
      </c>
      <c r="G201" t="s" s="4">
        <v>8989</v>
      </c>
    </row>
    <row r="202" ht="45.0" customHeight="true">
      <c r="A202" t="s" s="4">
        <v>1527</v>
      </c>
      <c r="B202" t="s" s="4">
        <v>9241</v>
      </c>
      <c r="C202" t="s" s="4">
        <v>8988</v>
      </c>
      <c r="D202" t="s" s="4">
        <v>9156</v>
      </c>
      <c r="E202" t="s" s="4">
        <v>9156</v>
      </c>
      <c r="F202" t="s" s="4">
        <v>386</v>
      </c>
      <c r="G202" t="s" s="4">
        <v>8989</v>
      </c>
    </row>
    <row r="203" ht="45.0" customHeight="true">
      <c r="A203" t="s" s="4">
        <v>1536</v>
      </c>
      <c r="B203" t="s" s="4">
        <v>9242</v>
      </c>
      <c r="C203" t="s" s="4">
        <v>8988</v>
      </c>
      <c r="D203" t="s" s="4">
        <v>3964</v>
      </c>
      <c r="E203" t="s" s="4">
        <v>3964</v>
      </c>
      <c r="F203" t="s" s="4">
        <v>386</v>
      </c>
      <c r="G203" t="s" s="4">
        <v>8989</v>
      </c>
    </row>
    <row r="204" ht="45.0" customHeight="true">
      <c r="A204" t="s" s="4">
        <v>1540</v>
      </c>
      <c r="B204" t="s" s="4">
        <v>9243</v>
      </c>
      <c r="C204" t="s" s="4">
        <v>8988</v>
      </c>
      <c r="D204" t="s" s="4">
        <v>3964</v>
      </c>
      <c r="E204" t="s" s="4">
        <v>3964</v>
      </c>
      <c r="F204" t="s" s="4">
        <v>386</v>
      </c>
      <c r="G204" t="s" s="4">
        <v>8989</v>
      </c>
    </row>
    <row r="205" ht="45.0" customHeight="true">
      <c r="A205" t="s" s="4">
        <v>1543</v>
      </c>
      <c r="B205" t="s" s="4">
        <v>9244</v>
      </c>
      <c r="C205" t="s" s="4">
        <v>8988</v>
      </c>
      <c r="D205" t="s" s="4">
        <v>3964</v>
      </c>
      <c r="E205" t="s" s="4">
        <v>3964</v>
      </c>
      <c r="F205" t="s" s="4">
        <v>386</v>
      </c>
      <c r="G205" t="s" s="4">
        <v>8989</v>
      </c>
    </row>
    <row r="206" ht="45.0" customHeight="true">
      <c r="A206" t="s" s="4">
        <v>1531</v>
      </c>
      <c r="B206" t="s" s="4">
        <v>9245</v>
      </c>
      <c r="C206" t="s" s="4">
        <v>8988</v>
      </c>
      <c r="D206" t="s" s="4">
        <v>3964</v>
      </c>
      <c r="E206" t="s" s="4">
        <v>3964</v>
      </c>
      <c r="F206" t="s" s="4">
        <v>386</v>
      </c>
      <c r="G206" t="s" s="4">
        <v>8989</v>
      </c>
    </row>
    <row r="207" ht="45.0" customHeight="true">
      <c r="A207" t="s" s="4">
        <v>1545</v>
      </c>
      <c r="B207" t="s" s="4">
        <v>9246</v>
      </c>
      <c r="C207" t="s" s="4">
        <v>8988</v>
      </c>
      <c r="D207" t="s" s="4">
        <v>3964</v>
      </c>
      <c r="E207" t="s" s="4">
        <v>3964</v>
      </c>
      <c r="F207" t="s" s="4">
        <v>386</v>
      </c>
      <c r="G207" t="s" s="4">
        <v>8989</v>
      </c>
    </row>
    <row r="208" ht="45.0" customHeight="true">
      <c r="A208" t="s" s="4">
        <v>1551</v>
      </c>
      <c r="B208" t="s" s="4">
        <v>9247</v>
      </c>
      <c r="C208" t="s" s="4">
        <v>8988</v>
      </c>
      <c r="D208" t="s" s="4">
        <v>3964</v>
      </c>
      <c r="E208" t="s" s="4">
        <v>3964</v>
      </c>
      <c r="F208" t="s" s="4">
        <v>386</v>
      </c>
      <c r="G208" t="s" s="4">
        <v>8989</v>
      </c>
    </row>
    <row r="209" ht="45.0" customHeight="true">
      <c r="A209" t="s" s="4">
        <v>1555</v>
      </c>
      <c r="B209" t="s" s="4">
        <v>9248</v>
      </c>
      <c r="C209" t="s" s="4">
        <v>8988</v>
      </c>
      <c r="D209" t="s" s="4">
        <v>3964</v>
      </c>
      <c r="E209" t="s" s="4">
        <v>3964</v>
      </c>
      <c r="F209" t="s" s="4">
        <v>386</v>
      </c>
      <c r="G209" t="s" s="4">
        <v>8989</v>
      </c>
    </row>
    <row r="210" ht="45.0" customHeight="true">
      <c r="A210" t="s" s="4">
        <v>1557</v>
      </c>
      <c r="B210" t="s" s="4">
        <v>9249</v>
      </c>
      <c r="C210" t="s" s="4">
        <v>8988</v>
      </c>
      <c r="D210" t="s" s="4">
        <v>3964</v>
      </c>
      <c r="E210" t="s" s="4">
        <v>3964</v>
      </c>
      <c r="F210" t="s" s="4">
        <v>386</v>
      </c>
      <c r="G210" t="s" s="4">
        <v>8989</v>
      </c>
    </row>
    <row r="211" ht="45.0" customHeight="true">
      <c r="A211" t="s" s="4">
        <v>1547</v>
      </c>
      <c r="B211" t="s" s="4">
        <v>9250</v>
      </c>
      <c r="C211" t="s" s="4">
        <v>8988</v>
      </c>
      <c r="D211" t="s" s="4">
        <v>3964</v>
      </c>
      <c r="E211" t="s" s="4">
        <v>3964</v>
      </c>
      <c r="F211" t="s" s="4">
        <v>386</v>
      </c>
      <c r="G211" t="s" s="4">
        <v>8989</v>
      </c>
    </row>
    <row r="212" ht="45.0" customHeight="true">
      <c r="A212" t="s" s="4">
        <v>1561</v>
      </c>
      <c r="B212" t="s" s="4">
        <v>9251</v>
      </c>
      <c r="C212" t="s" s="4">
        <v>8988</v>
      </c>
      <c r="D212" t="s" s="4">
        <v>3964</v>
      </c>
      <c r="E212" t="s" s="4">
        <v>3964</v>
      </c>
      <c r="F212" t="s" s="4">
        <v>386</v>
      </c>
      <c r="G212" t="s" s="4">
        <v>8989</v>
      </c>
    </row>
    <row r="213" ht="45.0" customHeight="true">
      <c r="A213" t="s" s="4">
        <v>1568</v>
      </c>
      <c r="B213" t="s" s="4">
        <v>9252</v>
      </c>
      <c r="C213" t="s" s="4">
        <v>8988</v>
      </c>
      <c r="D213" t="s" s="4">
        <v>3964</v>
      </c>
      <c r="E213" t="s" s="4">
        <v>3964</v>
      </c>
      <c r="F213" t="s" s="4">
        <v>386</v>
      </c>
      <c r="G213" t="s" s="4">
        <v>8989</v>
      </c>
    </row>
    <row r="214" ht="45.0" customHeight="true">
      <c r="A214" t="s" s="4">
        <v>1572</v>
      </c>
      <c r="B214" t="s" s="4">
        <v>9253</v>
      </c>
      <c r="C214" t="s" s="4">
        <v>8988</v>
      </c>
      <c r="D214" t="s" s="4">
        <v>3964</v>
      </c>
      <c r="E214" t="s" s="4">
        <v>3964</v>
      </c>
      <c r="F214" t="s" s="4">
        <v>386</v>
      </c>
      <c r="G214" t="s" s="4">
        <v>8989</v>
      </c>
    </row>
    <row r="215" ht="45.0" customHeight="true">
      <c r="A215" t="s" s="4">
        <v>1576</v>
      </c>
      <c r="B215" t="s" s="4">
        <v>9254</v>
      </c>
      <c r="C215" t="s" s="4">
        <v>8988</v>
      </c>
      <c r="D215" t="s" s="4">
        <v>3964</v>
      </c>
      <c r="E215" t="s" s="4">
        <v>3964</v>
      </c>
      <c r="F215" t="s" s="4">
        <v>386</v>
      </c>
      <c r="G215" t="s" s="4">
        <v>8989</v>
      </c>
    </row>
    <row r="216" ht="45.0" customHeight="true">
      <c r="A216" t="s" s="4">
        <v>1563</v>
      </c>
      <c r="B216" t="s" s="4">
        <v>9255</v>
      </c>
      <c r="C216" t="s" s="4">
        <v>8988</v>
      </c>
      <c r="D216" t="s" s="4">
        <v>3964</v>
      </c>
      <c r="E216" t="s" s="4">
        <v>3964</v>
      </c>
      <c r="F216" t="s" s="4">
        <v>386</v>
      </c>
      <c r="G216" t="s" s="4">
        <v>8989</v>
      </c>
    </row>
    <row r="217" ht="45.0" customHeight="true">
      <c r="A217" t="s" s="4">
        <v>1578</v>
      </c>
      <c r="B217" t="s" s="4">
        <v>9256</v>
      </c>
      <c r="C217" t="s" s="4">
        <v>8988</v>
      </c>
      <c r="D217" t="s" s="4">
        <v>3964</v>
      </c>
      <c r="E217" t="s" s="4">
        <v>3964</v>
      </c>
      <c r="F217" t="s" s="4">
        <v>386</v>
      </c>
      <c r="G217" t="s" s="4">
        <v>8989</v>
      </c>
    </row>
    <row r="218" ht="45.0" customHeight="true">
      <c r="A218" t="s" s="4">
        <v>1587</v>
      </c>
      <c r="B218" t="s" s="4">
        <v>9257</v>
      </c>
      <c r="C218" t="s" s="4">
        <v>8988</v>
      </c>
      <c r="D218" t="s" s="4">
        <v>9055</v>
      </c>
      <c r="E218" t="s" s="4">
        <v>9055</v>
      </c>
      <c r="F218" t="s" s="4">
        <v>386</v>
      </c>
      <c r="G218" t="s" s="4">
        <v>8989</v>
      </c>
    </row>
    <row r="219" ht="45.0" customHeight="true">
      <c r="A219" t="s" s="4">
        <v>1591</v>
      </c>
      <c r="B219" t="s" s="4">
        <v>9258</v>
      </c>
      <c r="C219" t="s" s="4">
        <v>8988</v>
      </c>
      <c r="D219" t="s" s="4">
        <v>9026</v>
      </c>
      <c r="E219" t="s" s="4">
        <v>9026</v>
      </c>
      <c r="F219" t="s" s="4">
        <v>386</v>
      </c>
      <c r="G219" t="s" s="4">
        <v>8989</v>
      </c>
    </row>
    <row r="220" ht="45.0" customHeight="true">
      <c r="A220" t="s" s="4">
        <v>1596</v>
      </c>
      <c r="B220" t="s" s="4">
        <v>9259</v>
      </c>
      <c r="C220" t="s" s="4">
        <v>8988</v>
      </c>
      <c r="D220" t="s" s="4">
        <v>9026</v>
      </c>
      <c r="E220" t="s" s="4">
        <v>9026</v>
      </c>
      <c r="F220" t="s" s="4">
        <v>386</v>
      </c>
      <c r="G220" t="s" s="4">
        <v>8989</v>
      </c>
    </row>
    <row r="221" ht="45.0" customHeight="true">
      <c r="A221" t="s" s="4">
        <v>1583</v>
      </c>
      <c r="B221" t="s" s="4">
        <v>9260</v>
      </c>
      <c r="C221" t="s" s="4">
        <v>8988</v>
      </c>
      <c r="D221" t="s" s="4">
        <v>9055</v>
      </c>
      <c r="E221" t="s" s="4">
        <v>9055</v>
      </c>
      <c r="F221" t="s" s="4">
        <v>386</v>
      </c>
      <c r="G221" t="s" s="4">
        <v>8989</v>
      </c>
    </row>
    <row r="222" ht="45.0" customHeight="true">
      <c r="A222" t="s" s="4">
        <v>1600</v>
      </c>
      <c r="B222" t="s" s="4">
        <v>9261</v>
      </c>
      <c r="C222" t="s" s="4">
        <v>8988</v>
      </c>
      <c r="D222" t="s" s="4">
        <v>9055</v>
      </c>
      <c r="E222" t="s" s="4">
        <v>9055</v>
      </c>
      <c r="F222" t="s" s="4">
        <v>386</v>
      </c>
      <c r="G222" t="s" s="4">
        <v>8989</v>
      </c>
    </row>
    <row r="223" ht="45.0" customHeight="true">
      <c r="A223" t="s" s="4">
        <v>1617</v>
      </c>
      <c r="B223" t="s" s="4">
        <v>9262</v>
      </c>
      <c r="C223" t="s" s="4">
        <v>8988</v>
      </c>
      <c r="D223" t="s" s="4">
        <v>3964</v>
      </c>
      <c r="E223" t="s" s="4">
        <v>3964</v>
      </c>
      <c r="F223" t="s" s="4">
        <v>386</v>
      </c>
      <c r="G223" t="s" s="4">
        <v>8989</v>
      </c>
    </row>
    <row r="224" ht="45.0" customHeight="true">
      <c r="A224" t="s" s="4">
        <v>1624</v>
      </c>
      <c r="B224" t="s" s="4">
        <v>9263</v>
      </c>
      <c r="C224" t="s" s="4">
        <v>8988</v>
      </c>
      <c r="D224" t="s" s="4">
        <v>9264</v>
      </c>
      <c r="E224" t="s" s="4">
        <v>9264</v>
      </c>
      <c r="F224" t="s" s="4">
        <v>386</v>
      </c>
      <c r="G224" t="s" s="4">
        <v>8989</v>
      </c>
    </row>
    <row r="225" ht="45.0" customHeight="true">
      <c r="A225" t="s" s="4">
        <v>1628</v>
      </c>
      <c r="B225" t="s" s="4">
        <v>9265</v>
      </c>
      <c r="C225" t="s" s="4">
        <v>8988</v>
      </c>
      <c r="D225" t="s" s="4">
        <v>9213</v>
      </c>
      <c r="E225" t="s" s="4">
        <v>9213</v>
      </c>
      <c r="F225" t="s" s="4">
        <v>386</v>
      </c>
      <c r="G225" t="s" s="4">
        <v>8989</v>
      </c>
    </row>
    <row r="226" ht="45.0" customHeight="true">
      <c r="A226" t="s" s="4">
        <v>1609</v>
      </c>
      <c r="B226" t="s" s="4">
        <v>9266</v>
      </c>
      <c r="C226" t="s" s="4">
        <v>8988</v>
      </c>
      <c r="D226" t="s" s="4">
        <v>9267</v>
      </c>
      <c r="E226" t="s" s="4">
        <v>9267</v>
      </c>
      <c r="F226" t="s" s="4">
        <v>386</v>
      </c>
      <c r="G226" t="s" s="4">
        <v>8989</v>
      </c>
    </row>
    <row r="227" ht="45.0" customHeight="true">
      <c r="A227" t="s" s="4">
        <v>1636</v>
      </c>
      <c r="B227" t="s" s="4">
        <v>9268</v>
      </c>
      <c r="C227" t="s" s="4">
        <v>8988</v>
      </c>
      <c r="D227" t="s" s="4">
        <v>9169</v>
      </c>
      <c r="E227" t="s" s="4">
        <v>9169</v>
      </c>
      <c r="F227" t="s" s="4">
        <v>386</v>
      </c>
      <c r="G227" t="s" s="4">
        <v>8989</v>
      </c>
    </row>
    <row r="228" ht="45.0" customHeight="true">
      <c r="A228" t="s" s="4">
        <v>1650</v>
      </c>
      <c r="B228" t="s" s="4">
        <v>9269</v>
      </c>
      <c r="C228" t="s" s="4">
        <v>8988</v>
      </c>
      <c r="D228" t="s" s="4">
        <v>9213</v>
      </c>
      <c r="E228" t="s" s="4">
        <v>9213</v>
      </c>
      <c r="F228" t="s" s="4">
        <v>386</v>
      </c>
      <c r="G228" t="s" s="4">
        <v>8989</v>
      </c>
    </row>
    <row r="229" ht="45.0" customHeight="true">
      <c r="A229" t="s" s="4">
        <v>1656</v>
      </c>
      <c r="B229" t="s" s="4">
        <v>9270</v>
      </c>
      <c r="C229" t="s" s="4">
        <v>8988</v>
      </c>
      <c r="D229" t="s" s="4">
        <v>9213</v>
      </c>
      <c r="E229" t="s" s="4">
        <v>9213</v>
      </c>
      <c r="F229" t="s" s="4">
        <v>386</v>
      </c>
      <c r="G229" t="s" s="4">
        <v>8989</v>
      </c>
    </row>
    <row r="230" ht="45.0" customHeight="true">
      <c r="A230" t="s" s="4">
        <v>1662</v>
      </c>
      <c r="B230" t="s" s="4">
        <v>9271</v>
      </c>
      <c r="C230" t="s" s="4">
        <v>8988</v>
      </c>
      <c r="D230" t="s" s="4">
        <v>9272</v>
      </c>
      <c r="E230" t="s" s="4">
        <v>9272</v>
      </c>
      <c r="F230" t="s" s="4">
        <v>386</v>
      </c>
      <c r="G230" t="s" s="4">
        <v>8989</v>
      </c>
    </row>
    <row r="231" ht="45.0" customHeight="true">
      <c r="A231" t="s" s="4">
        <v>1643</v>
      </c>
      <c r="B231" t="s" s="4">
        <v>9273</v>
      </c>
      <c r="C231" t="s" s="4">
        <v>8988</v>
      </c>
      <c r="D231" t="s" s="4">
        <v>9274</v>
      </c>
      <c r="E231" t="s" s="4">
        <v>9274</v>
      </c>
      <c r="F231" t="s" s="4">
        <v>386</v>
      </c>
      <c r="G231" t="s" s="4">
        <v>8989</v>
      </c>
    </row>
    <row r="232" ht="45.0" customHeight="true">
      <c r="A232" t="s" s="4">
        <v>1668</v>
      </c>
      <c r="B232" t="s" s="4">
        <v>9275</v>
      </c>
      <c r="C232" t="s" s="4">
        <v>8988</v>
      </c>
      <c r="D232" t="s" s="4">
        <v>9198</v>
      </c>
      <c r="E232" t="s" s="4">
        <v>9198</v>
      </c>
      <c r="F232" t="s" s="4">
        <v>386</v>
      </c>
      <c r="G232" t="s" s="4">
        <v>8989</v>
      </c>
    </row>
    <row r="233" ht="45.0" customHeight="true">
      <c r="A233" t="s" s="4">
        <v>1678</v>
      </c>
      <c r="B233" t="s" s="4">
        <v>9276</v>
      </c>
      <c r="C233" t="s" s="4">
        <v>8988</v>
      </c>
      <c r="D233" t="s" s="4">
        <v>9164</v>
      </c>
      <c r="E233" t="s" s="4">
        <v>9164</v>
      </c>
      <c r="F233" t="s" s="4">
        <v>386</v>
      </c>
      <c r="G233" t="s" s="4">
        <v>8989</v>
      </c>
    </row>
    <row r="234" ht="45.0" customHeight="true">
      <c r="A234" t="s" s="4">
        <v>1682</v>
      </c>
      <c r="B234" t="s" s="4">
        <v>9277</v>
      </c>
      <c r="C234" t="s" s="4">
        <v>8988</v>
      </c>
      <c r="D234" t="s" s="4">
        <v>3964</v>
      </c>
      <c r="E234" t="s" s="4">
        <v>3964</v>
      </c>
      <c r="F234" t="s" s="4">
        <v>386</v>
      </c>
      <c r="G234" t="s" s="4">
        <v>8989</v>
      </c>
    </row>
    <row r="235" ht="45.0" customHeight="true">
      <c r="A235" t="s" s="4">
        <v>1688</v>
      </c>
      <c r="B235" t="s" s="4">
        <v>9278</v>
      </c>
      <c r="C235" t="s" s="4">
        <v>8988</v>
      </c>
      <c r="D235" t="s" s="4">
        <v>9279</v>
      </c>
      <c r="E235" t="s" s="4">
        <v>9279</v>
      </c>
      <c r="F235" t="s" s="4">
        <v>386</v>
      </c>
      <c r="G235" t="s" s="4">
        <v>8989</v>
      </c>
    </row>
    <row r="236" ht="45.0" customHeight="true">
      <c r="A236" t="s" s="4">
        <v>1674</v>
      </c>
      <c r="B236" t="s" s="4">
        <v>9280</v>
      </c>
      <c r="C236" t="s" s="4">
        <v>8988</v>
      </c>
      <c r="D236" t="s" s="4">
        <v>9026</v>
      </c>
      <c r="E236" t="s" s="4">
        <v>9026</v>
      </c>
      <c r="F236" t="s" s="4">
        <v>386</v>
      </c>
      <c r="G236" t="s" s="4">
        <v>8989</v>
      </c>
    </row>
    <row r="237" ht="45.0" customHeight="true">
      <c r="A237" t="s" s="4">
        <v>1694</v>
      </c>
      <c r="B237" t="s" s="4">
        <v>9281</v>
      </c>
      <c r="C237" t="s" s="4">
        <v>8988</v>
      </c>
      <c r="D237" t="s" s="4">
        <v>9282</v>
      </c>
      <c r="E237" t="s" s="4">
        <v>9282</v>
      </c>
      <c r="F237" t="s" s="4">
        <v>386</v>
      </c>
      <c r="G237" t="s" s="4">
        <v>8989</v>
      </c>
    </row>
    <row r="238" ht="45.0" customHeight="true">
      <c r="A238" t="s" s="4">
        <v>1710</v>
      </c>
      <c r="B238" t="s" s="4">
        <v>9283</v>
      </c>
      <c r="C238" t="s" s="4">
        <v>8988</v>
      </c>
      <c r="D238" t="s" s="4">
        <v>9284</v>
      </c>
      <c r="E238" t="s" s="4">
        <v>9284</v>
      </c>
      <c r="F238" t="s" s="4">
        <v>386</v>
      </c>
      <c r="G238" t="s" s="4">
        <v>8989</v>
      </c>
    </row>
    <row r="239" ht="45.0" customHeight="true">
      <c r="A239" t="s" s="4">
        <v>1715</v>
      </c>
      <c r="B239" t="s" s="4">
        <v>9285</v>
      </c>
      <c r="C239" t="s" s="4">
        <v>8988</v>
      </c>
      <c r="D239" t="s" s="4">
        <v>9169</v>
      </c>
      <c r="E239" t="s" s="4">
        <v>9169</v>
      </c>
      <c r="F239" t="s" s="4">
        <v>386</v>
      </c>
      <c r="G239" t="s" s="4">
        <v>8989</v>
      </c>
    </row>
    <row r="240" ht="45.0" customHeight="true">
      <c r="A240" t="s" s="4">
        <v>1723</v>
      </c>
      <c r="B240" t="s" s="4">
        <v>9286</v>
      </c>
      <c r="C240" t="s" s="4">
        <v>8988</v>
      </c>
      <c r="D240" t="s" s="4">
        <v>9287</v>
      </c>
      <c r="E240" t="s" s="4">
        <v>9287</v>
      </c>
      <c r="F240" t="s" s="4">
        <v>386</v>
      </c>
      <c r="G240" t="s" s="4">
        <v>8989</v>
      </c>
    </row>
    <row r="241" ht="45.0" customHeight="true">
      <c r="A241" t="s" s="4">
        <v>1702</v>
      </c>
      <c r="B241" t="s" s="4">
        <v>9288</v>
      </c>
      <c r="C241" t="s" s="4">
        <v>8988</v>
      </c>
      <c r="D241" t="s" s="4">
        <v>3993</v>
      </c>
      <c r="E241" t="s" s="4">
        <v>3993</v>
      </c>
      <c r="F241" t="s" s="4">
        <v>386</v>
      </c>
      <c r="G241" t="s" s="4">
        <v>8989</v>
      </c>
    </row>
    <row r="242" ht="45.0" customHeight="true">
      <c r="A242" t="s" s="4">
        <v>1727</v>
      </c>
      <c r="B242" t="s" s="4">
        <v>9289</v>
      </c>
      <c r="C242" t="s" s="4">
        <v>8988</v>
      </c>
      <c r="D242" t="s" s="4">
        <v>9026</v>
      </c>
      <c r="E242" t="s" s="4">
        <v>9026</v>
      </c>
      <c r="F242" t="s" s="4">
        <v>386</v>
      </c>
      <c r="G242" t="s" s="4">
        <v>8989</v>
      </c>
    </row>
    <row r="243" ht="45.0" customHeight="true">
      <c r="A243" t="s" s="4">
        <v>1734</v>
      </c>
      <c r="B243" t="s" s="4">
        <v>9290</v>
      </c>
      <c r="C243" t="s" s="4">
        <v>8988</v>
      </c>
      <c r="D243" t="s" s="4">
        <v>9026</v>
      </c>
      <c r="E243" t="s" s="4">
        <v>9026</v>
      </c>
      <c r="F243" t="s" s="4">
        <v>386</v>
      </c>
      <c r="G243" t="s" s="4">
        <v>8989</v>
      </c>
    </row>
    <row r="244" ht="45.0" customHeight="true">
      <c r="A244" t="s" s="4">
        <v>1740</v>
      </c>
      <c r="B244" t="s" s="4">
        <v>9291</v>
      </c>
      <c r="C244" t="s" s="4">
        <v>8988</v>
      </c>
      <c r="D244" t="s" s="4">
        <v>3964</v>
      </c>
      <c r="E244" t="s" s="4">
        <v>3964</v>
      </c>
      <c r="F244" t="s" s="4">
        <v>386</v>
      </c>
      <c r="G244" t="s" s="4">
        <v>8989</v>
      </c>
    </row>
    <row r="245" ht="45.0" customHeight="true">
      <c r="A245" t="s" s="4">
        <v>1744</v>
      </c>
      <c r="B245" t="s" s="4">
        <v>9292</v>
      </c>
      <c r="C245" t="s" s="4">
        <v>8988</v>
      </c>
      <c r="D245" t="s" s="4">
        <v>9026</v>
      </c>
      <c r="E245" t="s" s="4">
        <v>9026</v>
      </c>
      <c r="F245" t="s" s="4">
        <v>386</v>
      </c>
      <c r="G245" t="s" s="4">
        <v>8989</v>
      </c>
    </row>
    <row r="246" ht="45.0" customHeight="true">
      <c r="A246" t="s" s="4">
        <v>1731</v>
      </c>
      <c r="B246" t="s" s="4">
        <v>9293</v>
      </c>
      <c r="C246" t="s" s="4">
        <v>8988</v>
      </c>
      <c r="D246" t="s" s="4">
        <v>9026</v>
      </c>
      <c r="E246" t="s" s="4">
        <v>9026</v>
      </c>
      <c r="F246" t="s" s="4">
        <v>386</v>
      </c>
      <c r="G246" t="s" s="4">
        <v>8989</v>
      </c>
    </row>
    <row r="247" ht="45.0" customHeight="true">
      <c r="A247" t="s" s="4">
        <v>1750</v>
      </c>
      <c r="B247" t="s" s="4">
        <v>9294</v>
      </c>
      <c r="C247" t="s" s="4">
        <v>8988</v>
      </c>
      <c r="D247" t="s" s="4">
        <v>3964</v>
      </c>
      <c r="E247" t="s" s="4">
        <v>3964</v>
      </c>
      <c r="F247" t="s" s="4">
        <v>386</v>
      </c>
      <c r="G247" t="s" s="4">
        <v>8989</v>
      </c>
    </row>
    <row r="248" ht="45.0" customHeight="true">
      <c r="A248" t="s" s="4">
        <v>1761</v>
      </c>
      <c r="B248" t="s" s="4">
        <v>9295</v>
      </c>
      <c r="C248" t="s" s="4">
        <v>8988</v>
      </c>
      <c r="D248" t="s" s="4">
        <v>9296</v>
      </c>
      <c r="E248" t="s" s="4">
        <v>9296</v>
      </c>
      <c r="F248" t="s" s="4">
        <v>386</v>
      </c>
      <c r="G248" t="s" s="4">
        <v>8989</v>
      </c>
    </row>
    <row r="249" ht="45.0" customHeight="true">
      <c r="A249" t="s" s="4">
        <v>1768</v>
      </c>
      <c r="B249" t="s" s="4">
        <v>9297</v>
      </c>
      <c r="C249" t="s" s="4">
        <v>8988</v>
      </c>
      <c r="D249" t="s" s="4">
        <v>9298</v>
      </c>
      <c r="E249" t="s" s="4">
        <v>9298</v>
      </c>
      <c r="F249" t="s" s="4">
        <v>386</v>
      </c>
      <c r="G249" t="s" s="4">
        <v>8989</v>
      </c>
    </row>
    <row r="250" ht="45.0" customHeight="true">
      <c r="A250" t="s" s="4">
        <v>1771</v>
      </c>
      <c r="B250" t="s" s="4">
        <v>9299</v>
      </c>
      <c r="C250" t="s" s="4">
        <v>8988</v>
      </c>
      <c r="D250" t="s" s="4">
        <v>9026</v>
      </c>
      <c r="E250" t="s" s="4">
        <v>9026</v>
      </c>
      <c r="F250" t="s" s="4">
        <v>386</v>
      </c>
      <c r="G250" t="s" s="4">
        <v>8989</v>
      </c>
    </row>
    <row r="251" ht="45.0" customHeight="true">
      <c r="A251" t="s" s="4">
        <v>1754</v>
      </c>
      <c r="B251" t="s" s="4">
        <v>9300</v>
      </c>
      <c r="C251" t="s" s="4">
        <v>8988</v>
      </c>
      <c r="D251" t="s" s="4">
        <v>9026</v>
      </c>
      <c r="E251" t="s" s="4">
        <v>9026</v>
      </c>
      <c r="F251" t="s" s="4">
        <v>386</v>
      </c>
      <c r="G251" t="s" s="4">
        <v>8989</v>
      </c>
    </row>
    <row r="252" ht="45.0" customHeight="true">
      <c r="A252" t="s" s="4">
        <v>1777</v>
      </c>
      <c r="B252" t="s" s="4">
        <v>9301</v>
      </c>
      <c r="C252" t="s" s="4">
        <v>8988</v>
      </c>
      <c r="D252" t="s" s="4">
        <v>9302</v>
      </c>
      <c r="E252" t="s" s="4">
        <v>9302</v>
      </c>
      <c r="F252" t="s" s="4">
        <v>386</v>
      </c>
      <c r="G252" t="s" s="4">
        <v>8989</v>
      </c>
    </row>
    <row r="253" ht="45.0" customHeight="true">
      <c r="A253" t="s" s="4">
        <v>1787</v>
      </c>
      <c r="B253" t="s" s="4">
        <v>9303</v>
      </c>
      <c r="C253" t="s" s="4">
        <v>8988</v>
      </c>
      <c r="D253" t="s" s="4">
        <v>9304</v>
      </c>
      <c r="E253" t="s" s="4">
        <v>9304</v>
      </c>
      <c r="F253" t="s" s="4">
        <v>386</v>
      </c>
      <c r="G253" t="s" s="4">
        <v>8989</v>
      </c>
    </row>
    <row r="254" ht="45.0" customHeight="true">
      <c r="A254" t="s" s="4">
        <v>1792</v>
      </c>
      <c r="B254" t="s" s="4">
        <v>9305</v>
      </c>
      <c r="C254" t="s" s="4">
        <v>8988</v>
      </c>
      <c r="D254" t="s" s="4">
        <v>9304</v>
      </c>
      <c r="E254" t="s" s="4">
        <v>9304</v>
      </c>
      <c r="F254" t="s" s="4">
        <v>386</v>
      </c>
      <c r="G254" t="s" s="4">
        <v>8989</v>
      </c>
    </row>
    <row r="255" ht="45.0" customHeight="true">
      <c r="A255" t="s" s="4">
        <v>1797</v>
      </c>
      <c r="B255" t="s" s="4">
        <v>9306</v>
      </c>
      <c r="C255" t="s" s="4">
        <v>8988</v>
      </c>
      <c r="D255" t="s" s="4">
        <v>9304</v>
      </c>
      <c r="E255" t="s" s="4">
        <v>9304</v>
      </c>
      <c r="F255" t="s" s="4">
        <v>386</v>
      </c>
      <c r="G255" t="s" s="4">
        <v>8989</v>
      </c>
    </row>
    <row r="256" ht="45.0" customHeight="true">
      <c r="A256" t="s" s="4">
        <v>1783</v>
      </c>
      <c r="B256" t="s" s="4">
        <v>9307</v>
      </c>
      <c r="C256" t="s" s="4">
        <v>8988</v>
      </c>
      <c r="D256" t="s" s="4">
        <v>9304</v>
      </c>
      <c r="E256" t="s" s="4">
        <v>9304</v>
      </c>
      <c r="F256" t="s" s="4">
        <v>386</v>
      </c>
      <c r="G256" t="s" s="4">
        <v>8989</v>
      </c>
    </row>
    <row r="257" ht="45.0" customHeight="true">
      <c r="A257" t="s" s="4">
        <v>1801</v>
      </c>
      <c r="B257" t="s" s="4">
        <v>9308</v>
      </c>
      <c r="C257" t="s" s="4">
        <v>8988</v>
      </c>
      <c r="D257" t="s" s="4">
        <v>9304</v>
      </c>
      <c r="E257" t="s" s="4">
        <v>9304</v>
      </c>
      <c r="F257" t="s" s="4">
        <v>386</v>
      </c>
      <c r="G257" t="s" s="4">
        <v>8989</v>
      </c>
    </row>
    <row r="258" ht="45.0" customHeight="true">
      <c r="A258" t="s" s="4">
        <v>1805</v>
      </c>
      <c r="B258" t="s" s="4">
        <v>9309</v>
      </c>
      <c r="C258" t="s" s="4">
        <v>8988</v>
      </c>
      <c r="D258" t="s" s="4">
        <v>3964</v>
      </c>
      <c r="E258" t="s" s="4">
        <v>3964</v>
      </c>
      <c r="F258" t="s" s="4">
        <v>386</v>
      </c>
      <c r="G258" t="s" s="4">
        <v>8989</v>
      </c>
    </row>
    <row r="259" ht="45.0" customHeight="true">
      <c r="A259" t="s" s="4">
        <v>1807</v>
      </c>
      <c r="B259" t="s" s="4">
        <v>9310</v>
      </c>
      <c r="C259" t="s" s="4">
        <v>8988</v>
      </c>
      <c r="D259" t="s" s="4">
        <v>3964</v>
      </c>
      <c r="E259" t="s" s="4">
        <v>3964</v>
      </c>
      <c r="F259" t="s" s="4">
        <v>386</v>
      </c>
      <c r="G259" t="s" s="4">
        <v>8989</v>
      </c>
    </row>
    <row r="260" ht="45.0" customHeight="true">
      <c r="A260" t="s" s="4">
        <v>1810</v>
      </c>
      <c r="B260" t="s" s="4">
        <v>9311</v>
      </c>
      <c r="C260" t="s" s="4">
        <v>8988</v>
      </c>
      <c r="D260" t="s" s="4">
        <v>3964</v>
      </c>
      <c r="E260" t="s" s="4">
        <v>3964</v>
      </c>
      <c r="F260" t="s" s="4">
        <v>386</v>
      </c>
      <c r="G260" t="s" s="4">
        <v>8989</v>
      </c>
    </row>
    <row r="261" ht="45.0" customHeight="true">
      <c r="A261" t="s" s="4">
        <v>1803</v>
      </c>
      <c r="B261" t="s" s="4">
        <v>9312</v>
      </c>
      <c r="C261" t="s" s="4">
        <v>8988</v>
      </c>
      <c r="D261" t="s" s="4">
        <v>3964</v>
      </c>
      <c r="E261" t="s" s="4">
        <v>3964</v>
      </c>
      <c r="F261" t="s" s="4">
        <v>386</v>
      </c>
      <c r="G261" t="s" s="4">
        <v>8989</v>
      </c>
    </row>
    <row r="262" ht="45.0" customHeight="true">
      <c r="A262" t="s" s="4">
        <v>1814</v>
      </c>
      <c r="B262" t="s" s="4">
        <v>9313</v>
      </c>
      <c r="C262" t="s" s="4">
        <v>8988</v>
      </c>
      <c r="D262" t="s" s="4">
        <v>3964</v>
      </c>
      <c r="E262" t="s" s="4">
        <v>3964</v>
      </c>
      <c r="F262" t="s" s="4">
        <v>386</v>
      </c>
      <c r="G262" t="s" s="4">
        <v>8989</v>
      </c>
    </row>
    <row r="263" ht="45.0" customHeight="true">
      <c r="A263" t="s" s="4">
        <v>1822</v>
      </c>
      <c r="B263" t="s" s="4">
        <v>9314</v>
      </c>
      <c r="C263" t="s" s="4">
        <v>8988</v>
      </c>
      <c r="D263" t="s" s="4">
        <v>3964</v>
      </c>
      <c r="E263" t="s" s="4">
        <v>3964</v>
      </c>
      <c r="F263" t="s" s="4">
        <v>386</v>
      </c>
      <c r="G263" t="s" s="4">
        <v>8989</v>
      </c>
    </row>
    <row r="264" ht="45.0" customHeight="true">
      <c r="A264" t="s" s="4">
        <v>1824</v>
      </c>
      <c r="B264" t="s" s="4">
        <v>9315</v>
      </c>
      <c r="C264" t="s" s="4">
        <v>8988</v>
      </c>
      <c r="D264" t="s" s="4">
        <v>3964</v>
      </c>
      <c r="E264" t="s" s="4">
        <v>3964</v>
      </c>
      <c r="F264" t="s" s="4">
        <v>386</v>
      </c>
      <c r="G264" t="s" s="4">
        <v>8989</v>
      </c>
    </row>
    <row r="265" ht="45.0" customHeight="true">
      <c r="A265" t="s" s="4">
        <v>1826</v>
      </c>
      <c r="B265" t="s" s="4">
        <v>9316</v>
      </c>
      <c r="C265" t="s" s="4">
        <v>8988</v>
      </c>
      <c r="D265" t="s" s="4">
        <v>3964</v>
      </c>
      <c r="E265" t="s" s="4">
        <v>3964</v>
      </c>
      <c r="F265" t="s" s="4">
        <v>386</v>
      </c>
      <c r="G265" t="s" s="4">
        <v>8989</v>
      </c>
    </row>
    <row r="266" ht="45.0" customHeight="true">
      <c r="A266" t="s" s="4">
        <v>1818</v>
      </c>
      <c r="B266" t="s" s="4">
        <v>9317</v>
      </c>
      <c r="C266" t="s" s="4">
        <v>8988</v>
      </c>
      <c r="D266" t="s" s="4">
        <v>3964</v>
      </c>
      <c r="E266" t="s" s="4">
        <v>3964</v>
      </c>
      <c r="F266" t="s" s="4">
        <v>386</v>
      </c>
      <c r="G266" t="s" s="4">
        <v>8989</v>
      </c>
    </row>
    <row r="267" ht="45.0" customHeight="true">
      <c r="A267" t="s" s="4">
        <v>1829</v>
      </c>
      <c r="B267" t="s" s="4">
        <v>9318</v>
      </c>
      <c r="C267" t="s" s="4">
        <v>8988</v>
      </c>
      <c r="D267" t="s" s="4">
        <v>3964</v>
      </c>
      <c r="E267" t="s" s="4">
        <v>3964</v>
      </c>
      <c r="F267" t="s" s="4">
        <v>386</v>
      </c>
      <c r="G267" t="s" s="4">
        <v>8989</v>
      </c>
    </row>
    <row r="268" ht="45.0" customHeight="true">
      <c r="A268" t="s" s="4">
        <v>1833</v>
      </c>
      <c r="B268" t="s" s="4">
        <v>9319</v>
      </c>
      <c r="C268" t="s" s="4">
        <v>8988</v>
      </c>
      <c r="D268" t="s" s="4">
        <v>3964</v>
      </c>
      <c r="E268" t="s" s="4">
        <v>3964</v>
      </c>
      <c r="F268" t="s" s="4">
        <v>386</v>
      </c>
      <c r="G268" t="s" s="4">
        <v>8989</v>
      </c>
    </row>
    <row r="269" ht="45.0" customHeight="true">
      <c r="A269" t="s" s="4">
        <v>1835</v>
      </c>
      <c r="B269" t="s" s="4">
        <v>9320</v>
      </c>
      <c r="C269" t="s" s="4">
        <v>8988</v>
      </c>
      <c r="D269" t="s" s="4">
        <v>3964</v>
      </c>
      <c r="E269" t="s" s="4">
        <v>3964</v>
      </c>
      <c r="F269" t="s" s="4">
        <v>386</v>
      </c>
      <c r="G269" t="s" s="4">
        <v>8989</v>
      </c>
    </row>
    <row r="270" ht="45.0" customHeight="true">
      <c r="A270" t="s" s="4">
        <v>1839</v>
      </c>
      <c r="B270" t="s" s="4">
        <v>9321</v>
      </c>
      <c r="C270" t="s" s="4">
        <v>8988</v>
      </c>
      <c r="D270" t="s" s="4">
        <v>3964</v>
      </c>
      <c r="E270" t="s" s="4">
        <v>3964</v>
      </c>
      <c r="F270" t="s" s="4">
        <v>386</v>
      </c>
      <c r="G270" t="s" s="4">
        <v>8989</v>
      </c>
    </row>
    <row r="271" ht="45.0" customHeight="true">
      <c r="A271" t="s" s="4">
        <v>1831</v>
      </c>
      <c r="B271" t="s" s="4">
        <v>9322</v>
      </c>
      <c r="C271" t="s" s="4">
        <v>8988</v>
      </c>
      <c r="D271" t="s" s="4">
        <v>3964</v>
      </c>
      <c r="E271" t="s" s="4">
        <v>3964</v>
      </c>
      <c r="F271" t="s" s="4">
        <v>386</v>
      </c>
      <c r="G271" t="s" s="4">
        <v>8989</v>
      </c>
    </row>
    <row r="272" ht="45.0" customHeight="true">
      <c r="A272" t="s" s="4">
        <v>1841</v>
      </c>
      <c r="B272" t="s" s="4">
        <v>9323</v>
      </c>
      <c r="C272" t="s" s="4">
        <v>8988</v>
      </c>
      <c r="D272" t="s" s="4">
        <v>3964</v>
      </c>
      <c r="E272" t="s" s="4">
        <v>3964</v>
      </c>
      <c r="F272" t="s" s="4">
        <v>386</v>
      </c>
      <c r="G272" t="s" s="4">
        <v>8989</v>
      </c>
    </row>
    <row r="273" ht="45.0" customHeight="true">
      <c r="A273" t="s" s="4">
        <v>1847</v>
      </c>
      <c r="B273" t="s" s="4">
        <v>9324</v>
      </c>
      <c r="C273" t="s" s="4">
        <v>8988</v>
      </c>
      <c r="D273" t="s" s="4">
        <v>3964</v>
      </c>
      <c r="E273" t="s" s="4">
        <v>3964</v>
      </c>
      <c r="F273" t="s" s="4">
        <v>386</v>
      </c>
      <c r="G273" t="s" s="4">
        <v>8989</v>
      </c>
    </row>
    <row r="274" ht="45.0" customHeight="true">
      <c r="A274" t="s" s="4">
        <v>1849</v>
      </c>
      <c r="B274" t="s" s="4">
        <v>9325</v>
      </c>
      <c r="C274" t="s" s="4">
        <v>8988</v>
      </c>
      <c r="D274" t="s" s="4">
        <v>3964</v>
      </c>
      <c r="E274" t="s" s="4">
        <v>3964</v>
      </c>
      <c r="F274" t="s" s="4">
        <v>386</v>
      </c>
      <c r="G274" t="s" s="4">
        <v>8989</v>
      </c>
    </row>
    <row r="275" ht="45.0" customHeight="true">
      <c r="A275" t="s" s="4">
        <v>1851</v>
      </c>
      <c r="B275" t="s" s="4">
        <v>9326</v>
      </c>
      <c r="C275" t="s" s="4">
        <v>8988</v>
      </c>
      <c r="D275" t="s" s="4">
        <v>3964</v>
      </c>
      <c r="E275" t="s" s="4">
        <v>3964</v>
      </c>
      <c r="F275" t="s" s="4">
        <v>386</v>
      </c>
      <c r="G275" t="s" s="4">
        <v>8989</v>
      </c>
    </row>
    <row r="276" ht="45.0" customHeight="true">
      <c r="A276" t="s" s="4">
        <v>1845</v>
      </c>
      <c r="B276" t="s" s="4">
        <v>9327</v>
      </c>
      <c r="C276" t="s" s="4">
        <v>8988</v>
      </c>
      <c r="D276" t="s" s="4">
        <v>3964</v>
      </c>
      <c r="E276" t="s" s="4">
        <v>3964</v>
      </c>
      <c r="F276" t="s" s="4">
        <v>386</v>
      </c>
      <c r="G276" t="s" s="4">
        <v>8989</v>
      </c>
    </row>
    <row r="277" ht="45.0" customHeight="true">
      <c r="A277" t="s" s="4">
        <v>1856</v>
      </c>
      <c r="B277" t="s" s="4">
        <v>9328</v>
      </c>
      <c r="C277" t="s" s="4">
        <v>8988</v>
      </c>
      <c r="D277" t="s" s="4">
        <v>3964</v>
      </c>
      <c r="E277" t="s" s="4">
        <v>3964</v>
      </c>
      <c r="F277" t="s" s="4">
        <v>386</v>
      </c>
      <c r="G277" t="s" s="4">
        <v>8989</v>
      </c>
    </row>
    <row r="278" ht="45.0" customHeight="true">
      <c r="A278" t="s" s="4">
        <v>1869</v>
      </c>
      <c r="B278" t="s" s="4">
        <v>9329</v>
      </c>
      <c r="C278" t="s" s="4">
        <v>8988</v>
      </c>
      <c r="D278" t="s" s="4">
        <v>3964</v>
      </c>
      <c r="E278" t="s" s="4">
        <v>3964</v>
      </c>
      <c r="F278" t="s" s="4">
        <v>386</v>
      </c>
      <c r="G278" t="s" s="4">
        <v>8989</v>
      </c>
    </row>
    <row r="279" ht="45.0" customHeight="true">
      <c r="A279" t="s" s="4">
        <v>1875</v>
      </c>
      <c r="B279" t="s" s="4">
        <v>9330</v>
      </c>
      <c r="C279" t="s" s="4">
        <v>8988</v>
      </c>
      <c r="D279" t="s" s="4">
        <v>3964</v>
      </c>
      <c r="E279" t="s" s="4">
        <v>3964</v>
      </c>
      <c r="F279" t="s" s="4">
        <v>386</v>
      </c>
      <c r="G279" t="s" s="4">
        <v>8989</v>
      </c>
    </row>
    <row r="280" ht="45.0" customHeight="true">
      <c r="A280" t="s" s="4">
        <v>1879</v>
      </c>
      <c r="B280" t="s" s="4">
        <v>9331</v>
      </c>
      <c r="C280" t="s" s="4">
        <v>8988</v>
      </c>
      <c r="D280" t="s" s="4">
        <v>3964</v>
      </c>
      <c r="E280" t="s" s="4">
        <v>3964</v>
      </c>
      <c r="F280" t="s" s="4">
        <v>386</v>
      </c>
      <c r="G280" t="s" s="4">
        <v>8989</v>
      </c>
    </row>
    <row r="281" ht="45.0" customHeight="true">
      <c r="A281" t="s" s="4">
        <v>1863</v>
      </c>
      <c r="B281" t="s" s="4">
        <v>9332</v>
      </c>
      <c r="C281" t="s" s="4">
        <v>8988</v>
      </c>
      <c r="D281" t="s" s="4">
        <v>3964</v>
      </c>
      <c r="E281" t="s" s="4">
        <v>3964</v>
      </c>
      <c r="F281" t="s" s="4">
        <v>386</v>
      </c>
      <c r="G281" t="s" s="4">
        <v>8989</v>
      </c>
    </row>
    <row r="282" ht="45.0" customHeight="true">
      <c r="A282" t="s" s="4">
        <v>1883</v>
      </c>
      <c r="B282" t="s" s="4">
        <v>9333</v>
      </c>
      <c r="C282" t="s" s="4">
        <v>8988</v>
      </c>
      <c r="D282" t="s" s="4">
        <v>3964</v>
      </c>
      <c r="E282" t="s" s="4">
        <v>3964</v>
      </c>
      <c r="F282" t="s" s="4">
        <v>386</v>
      </c>
      <c r="G282" t="s" s="4">
        <v>8989</v>
      </c>
    </row>
    <row r="283" ht="45.0" customHeight="true">
      <c r="A283" t="s" s="4">
        <v>1897</v>
      </c>
      <c r="B283" t="s" s="4">
        <v>9334</v>
      </c>
      <c r="C283" t="s" s="4">
        <v>8988</v>
      </c>
      <c r="D283" t="s" s="4">
        <v>9335</v>
      </c>
      <c r="E283" t="s" s="4">
        <v>9335</v>
      </c>
      <c r="F283" t="s" s="4">
        <v>386</v>
      </c>
      <c r="G283" t="s" s="4">
        <v>8989</v>
      </c>
    </row>
    <row r="284" ht="45.0" customHeight="true">
      <c r="A284" t="s" s="4">
        <v>1902</v>
      </c>
      <c r="B284" t="s" s="4">
        <v>9336</v>
      </c>
      <c r="C284" t="s" s="4">
        <v>8988</v>
      </c>
      <c r="D284" t="s" s="4">
        <v>9055</v>
      </c>
      <c r="E284" t="s" s="4">
        <v>9055</v>
      </c>
      <c r="F284" t="s" s="4">
        <v>386</v>
      </c>
      <c r="G284" t="s" s="4">
        <v>8989</v>
      </c>
    </row>
    <row r="285" ht="45.0" customHeight="true">
      <c r="A285" t="s" s="4">
        <v>1907</v>
      </c>
      <c r="B285" t="s" s="4">
        <v>9337</v>
      </c>
      <c r="C285" t="s" s="4">
        <v>8988</v>
      </c>
      <c r="D285" t="s" s="4">
        <v>9338</v>
      </c>
      <c r="E285" t="s" s="4">
        <v>9338</v>
      </c>
      <c r="F285" t="s" s="4">
        <v>386</v>
      </c>
      <c r="G285" t="s" s="4">
        <v>8989</v>
      </c>
    </row>
    <row r="286" ht="45.0" customHeight="true">
      <c r="A286" t="s" s="4">
        <v>1891</v>
      </c>
      <c r="B286" t="s" s="4">
        <v>9339</v>
      </c>
      <c r="C286" t="s" s="4">
        <v>8988</v>
      </c>
      <c r="D286" t="s" s="4">
        <v>9340</v>
      </c>
      <c r="E286" t="s" s="4">
        <v>9340</v>
      </c>
      <c r="F286" t="s" s="4">
        <v>386</v>
      </c>
      <c r="G286" t="s" s="4">
        <v>8989</v>
      </c>
    </row>
    <row r="287" ht="45.0" customHeight="true">
      <c r="A287" t="s" s="4">
        <v>1913</v>
      </c>
      <c r="B287" t="s" s="4">
        <v>9341</v>
      </c>
      <c r="C287" t="s" s="4">
        <v>8988</v>
      </c>
      <c r="D287" t="s" s="4">
        <v>9342</v>
      </c>
      <c r="E287" t="s" s="4">
        <v>9342</v>
      </c>
      <c r="F287" t="s" s="4">
        <v>386</v>
      </c>
      <c r="G287" t="s" s="4">
        <v>8989</v>
      </c>
    </row>
    <row r="288" ht="45.0" customHeight="true">
      <c r="A288" t="s" s="4">
        <v>1927</v>
      </c>
      <c r="B288" t="s" s="4">
        <v>9343</v>
      </c>
      <c r="C288" t="s" s="4">
        <v>8988</v>
      </c>
      <c r="D288" t="s" s="4">
        <v>3964</v>
      </c>
      <c r="E288" t="s" s="4">
        <v>3964</v>
      </c>
      <c r="F288" t="s" s="4">
        <v>386</v>
      </c>
      <c r="G288" t="s" s="4">
        <v>8989</v>
      </c>
    </row>
    <row r="289" ht="45.0" customHeight="true">
      <c r="A289" t="s" s="4">
        <v>1935</v>
      </c>
      <c r="B289" t="s" s="4">
        <v>9344</v>
      </c>
      <c r="C289" t="s" s="4">
        <v>8988</v>
      </c>
      <c r="D289" t="s" s="4">
        <v>9345</v>
      </c>
      <c r="E289" t="s" s="4">
        <v>9345</v>
      </c>
      <c r="F289" t="s" s="4">
        <v>386</v>
      </c>
      <c r="G289" t="s" s="4">
        <v>8989</v>
      </c>
    </row>
    <row r="290" ht="45.0" customHeight="true">
      <c r="A290" t="s" s="4">
        <v>1942</v>
      </c>
      <c r="B290" t="s" s="4">
        <v>9346</v>
      </c>
      <c r="C290" t="s" s="4">
        <v>8988</v>
      </c>
      <c r="D290" t="s" s="4">
        <v>9347</v>
      </c>
      <c r="E290" t="s" s="4">
        <v>9347</v>
      </c>
      <c r="F290" t="s" s="4">
        <v>386</v>
      </c>
      <c r="G290" t="s" s="4">
        <v>8989</v>
      </c>
    </row>
    <row r="291" ht="45.0" customHeight="true">
      <c r="A291" t="s" s="4">
        <v>1948</v>
      </c>
      <c r="B291" t="s" s="4">
        <v>9348</v>
      </c>
      <c r="C291" t="s" s="4">
        <v>8988</v>
      </c>
      <c r="D291" t="s" s="4">
        <v>9349</v>
      </c>
      <c r="E291" t="s" s="4">
        <v>9349</v>
      </c>
      <c r="F291" t="s" s="4">
        <v>386</v>
      </c>
      <c r="G291" t="s" s="4">
        <v>8989</v>
      </c>
    </row>
    <row r="292" ht="45.0" customHeight="true">
      <c r="A292" t="s" s="4">
        <v>1952</v>
      </c>
      <c r="B292" t="s" s="4">
        <v>9350</v>
      </c>
      <c r="C292" t="s" s="4">
        <v>8988</v>
      </c>
      <c r="D292" t="s" s="4">
        <v>9026</v>
      </c>
      <c r="E292" t="s" s="4">
        <v>9026</v>
      </c>
      <c r="F292" t="s" s="4">
        <v>386</v>
      </c>
      <c r="G292" t="s" s="4">
        <v>8989</v>
      </c>
    </row>
    <row r="293" ht="45.0" customHeight="true">
      <c r="A293" t="s" s="4">
        <v>1920</v>
      </c>
      <c r="B293" t="s" s="4">
        <v>9351</v>
      </c>
      <c r="C293" t="s" s="4">
        <v>8988</v>
      </c>
      <c r="D293" t="s" s="4">
        <v>9026</v>
      </c>
      <c r="E293" t="s" s="4">
        <v>9026</v>
      </c>
      <c r="F293" t="s" s="4">
        <v>386</v>
      </c>
      <c r="G293" t="s" s="4">
        <v>8989</v>
      </c>
    </row>
    <row r="294" ht="45.0" customHeight="true">
      <c r="A294" t="s" s="4">
        <v>1958</v>
      </c>
      <c r="B294" t="s" s="4">
        <v>9352</v>
      </c>
      <c r="C294" t="s" s="4">
        <v>8988</v>
      </c>
      <c r="D294" t="s" s="4">
        <v>9198</v>
      </c>
      <c r="E294" t="s" s="4">
        <v>9198</v>
      </c>
      <c r="F294" t="s" s="4">
        <v>386</v>
      </c>
      <c r="G294" t="s" s="4">
        <v>8989</v>
      </c>
    </row>
    <row r="295" ht="45.0" customHeight="true">
      <c r="A295" t="s" s="4">
        <v>1960</v>
      </c>
      <c r="B295" t="s" s="4">
        <v>9353</v>
      </c>
      <c r="C295" t="s" s="4">
        <v>8988</v>
      </c>
      <c r="D295" t="s" s="4">
        <v>9173</v>
      </c>
      <c r="E295" t="s" s="4">
        <v>9173</v>
      </c>
      <c r="F295" t="s" s="4">
        <v>386</v>
      </c>
      <c r="G295" t="s" s="4">
        <v>8989</v>
      </c>
    </row>
    <row r="296" ht="45.0" customHeight="true">
      <c r="A296" t="s" s="4">
        <v>1962</v>
      </c>
      <c r="B296" t="s" s="4">
        <v>9354</v>
      </c>
      <c r="C296" t="s" s="4">
        <v>8988</v>
      </c>
      <c r="D296" t="s" s="4">
        <v>9164</v>
      </c>
      <c r="E296" t="s" s="4">
        <v>9164</v>
      </c>
      <c r="F296" t="s" s="4">
        <v>386</v>
      </c>
      <c r="G296" t="s" s="4">
        <v>8989</v>
      </c>
    </row>
    <row r="297" ht="45.0" customHeight="true">
      <c r="A297" t="s" s="4">
        <v>1954</v>
      </c>
      <c r="B297" t="s" s="4">
        <v>9355</v>
      </c>
      <c r="C297" t="s" s="4">
        <v>8988</v>
      </c>
      <c r="D297" t="s" s="4">
        <v>9087</v>
      </c>
      <c r="E297" t="s" s="4">
        <v>9087</v>
      </c>
      <c r="F297" t="s" s="4">
        <v>386</v>
      </c>
      <c r="G297" t="s" s="4">
        <v>8989</v>
      </c>
    </row>
    <row r="298" ht="45.0" customHeight="true">
      <c r="A298" t="s" s="4">
        <v>1964</v>
      </c>
      <c r="B298" t="s" s="4">
        <v>9356</v>
      </c>
      <c r="C298" t="s" s="4">
        <v>8988</v>
      </c>
      <c r="D298" t="s" s="4">
        <v>9213</v>
      </c>
      <c r="E298" t="s" s="4">
        <v>9213</v>
      </c>
      <c r="F298" t="s" s="4">
        <v>386</v>
      </c>
      <c r="G298" t="s" s="4">
        <v>8989</v>
      </c>
    </row>
    <row r="299" ht="45.0" customHeight="true">
      <c r="A299" t="s" s="4">
        <v>1975</v>
      </c>
      <c r="B299" t="s" s="4">
        <v>9357</v>
      </c>
      <c r="C299" t="s" s="4">
        <v>8988</v>
      </c>
      <c r="D299" t="s" s="4">
        <v>9358</v>
      </c>
      <c r="E299" t="s" s="4">
        <v>9358</v>
      </c>
      <c r="F299" t="s" s="4">
        <v>386</v>
      </c>
      <c r="G299" t="s" s="4">
        <v>8989</v>
      </c>
    </row>
    <row r="300" ht="45.0" customHeight="true">
      <c r="A300" t="s" s="4">
        <v>1980</v>
      </c>
      <c r="B300" t="s" s="4">
        <v>9359</v>
      </c>
      <c r="C300" t="s" s="4">
        <v>8988</v>
      </c>
      <c r="D300" t="s" s="4">
        <v>9026</v>
      </c>
      <c r="E300" t="s" s="4">
        <v>9026</v>
      </c>
      <c r="F300" t="s" s="4">
        <v>386</v>
      </c>
      <c r="G300" t="s" s="4">
        <v>8989</v>
      </c>
    </row>
    <row r="301" ht="45.0" customHeight="true">
      <c r="A301" t="s" s="4">
        <v>1986</v>
      </c>
      <c r="B301" t="s" s="4">
        <v>9360</v>
      </c>
      <c r="C301" t="s" s="4">
        <v>8988</v>
      </c>
      <c r="D301" t="s" s="4">
        <v>9227</v>
      </c>
      <c r="E301" t="s" s="4">
        <v>9227</v>
      </c>
      <c r="F301" t="s" s="4">
        <v>386</v>
      </c>
      <c r="G301" t="s" s="4">
        <v>8989</v>
      </c>
    </row>
    <row r="302" ht="45.0" customHeight="true">
      <c r="A302" t="s" s="4">
        <v>1969</v>
      </c>
      <c r="B302" t="s" s="4">
        <v>9361</v>
      </c>
      <c r="C302" t="s" s="4">
        <v>8988</v>
      </c>
      <c r="D302" t="s" s="4">
        <v>9026</v>
      </c>
      <c r="E302" t="s" s="4">
        <v>9026</v>
      </c>
      <c r="F302" t="s" s="4">
        <v>386</v>
      </c>
      <c r="G302" t="s" s="4">
        <v>8989</v>
      </c>
    </row>
    <row r="303" ht="45.0" customHeight="true">
      <c r="A303" t="s" s="4">
        <v>1994</v>
      </c>
      <c r="B303" t="s" s="4">
        <v>9362</v>
      </c>
      <c r="C303" t="s" s="4">
        <v>8988</v>
      </c>
      <c r="D303" t="s" s="4">
        <v>9363</v>
      </c>
      <c r="E303" t="s" s="4">
        <v>9363</v>
      </c>
      <c r="F303" t="s" s="4">
        <v>386</v>
      </c>
      <c r="G303" t="s" s="4">
        <v>8989</v>
      </c>
    </row>
    <row r="304" ht="45.0" customHeight="true">
      <c r="A304" t="s" s="4">
        <v>2008</v>
      </c>
      <c r="B304" t="s" s="4">
        <v>9364</v>
      </c>
      <c r="C304" t="s" s="4">
        <v>8988</v>
      </c>
      <c r="D304" t="s" s="4">
        <v>9365</v>
      </c>
      <c r="E304" t="s" s="4">
        <v>9365</v>
      </c>
      <c r="F304" t="s" s="4">
        <v>386</v>
      </c>
      <c r="G304" t="s" s="4">
        <v>8989</v>
      </c>
    </row>
    <row r="305" ht="45.0" customHeight="true">
      <c r="A305" t="s" s="4">
        <v>2013</v>
      </c>
      <c r="B305" t="s" s="4">
        <v>9366</v>
      </c>
      <c r="C305" t="s" s="4">
        <v>8988</v>
      </c>
      <c r="D305" t="s" s="4">
        <v>9173</v>
      </c>
      <c r="E305" t="s" s="4">
        <v>9173</v>
      </c>
      <c r="F305" t="s" s="4">
        <v>386</v>
      </c>
      <c r="G305" t="s" s="4">
        <v>8989</v>
      </c>
    </row>
    <row r="306" ht="45.0" customHeight="true">
      <c r="A306" t="s" s="4">
        <v>2020</v>
      </c>
      <c r="B306" t="s" s="4">
        <v>9367</v>
      </c>
      <c r="C306" t="s" s="4">
        <v>8988</v>
      </c>
      <c r="D306" t="s" s="4">
        <v>9026</v>
      </c>
      <c r="E306" t="s" s="4">
        <v>9026</v>
      </c>
      <c r="F306" t="s" s="4">
        <v>386</v>
      </c>
      <c r="G306" t="s" s="4">
        <v>8989</v>
      </c>
    </row>
    <row r="307" ht="45.0" customHeight="true">
      <c r="A307" t="s" s="4">
        <v>2002</v>
      </c>
      <c r="B307" t="s" s="4">
        <v>9368</v>
      </c>
      <c r="C307" t="s" s="4">
        <v>8988</v>
      </c>
      <c r="D307" t="s" s="4">
        <v>9365</v>
      </c>
      <c r="E307" t="s" s="4">
        <v>9365</v>
      </c>
      <c r="F307" t="s" s="4">
        <v>386</v>
      </c>
      <c r="G307" t="s" s="4">
        <v>8989</v>
      </c>
    </row>
    <row r="308" ht="45.0" customHeight="true">
      <c r="A308" t="s" s="4">
        <v>2025</v>
      </c>
      <c r="B308" t="s" s="4">
        <v>9369</v>
      </c>
      <c r="C308" t="s" s="4">
        <v>8988</v>
      </c>
      <c r="D308" t="s" s="4">
        <v>9370</v>
      </c>
      <c r="E308" t="s" s="4">
        <v>9370</v>
      </c>
      <c r="F308" t="s" s="4">
        <v>386</v>
      </c>
      <c r="G308" t="s" s="4">
        <v>8989</v>
      </c>
    </row>
    <row r="309" ht="45.0" customHeight="true">
      <c r="A309" t="s" s="4">
        <v>2033</v>
      </c>
      <c r="B309" t="s" s="4">
        <v>9371</v>
      </c>
      <c r="C309" t="s" s="4">
        <v>8988</v>
      </c>
      <c r="D309" t="s" s="4">
        <v>9304</v>
      </c>
      <c r="E309" t="s" s="4">
        <v>9304</v>
      </c>
      <c r="F309" t="s" s="4">
        <v>386</v>
      </c>
      <c r="G309" t="s" s="4">
        <v>8989</v>
      </c>
    </row>
    <row r="310" ht="45.0" customHeight="true">
      <c r="A310" t="s" s="4">
        <v>2037</v>
      </c>
      <c r="B310" t="s" s="4">
        <v>9372</v>
      </c>
      <c r="C310" t="s" s="4">
        <v>8988</v>
      </c>
      <c r="D310" t="s" s="4">
        <v>9304</v>
      </c>
      <c r="E310" t="s" s="4">
        <v>9304</v>
      </c>
      <c r="F310" t="s" s="4">
        <v>386</v>
      </c>
      <c r="G310" t="s" s="4">
        <v>8989</v>
      </c>
    </row>
    <row r="311" ht="45.0" customHeight="true">
      <c r="A311" t="s" s="4">
        <v>2042</v>
      </c>
      <c r="B311" t="s" s="4">
        <v>9373</v>
      </c>
      <c r="C311" t="s" s="4">
        <v>8988</v>
      </c>
      <c r="D311" t="s" s="4">
        <v>9304</v>
      </c>
      <c r="E311" t="s" s="4">
        <v>9304</v>
      </c>
      <c r="F311" t="s" s="4">
        <v>386</v>
      </c>
      <c r="G311" t="s" s="4">
        <v>8989</v>
      </c>
    </row>
    <row r="312" ht="45.0" customHeight="true">
      <c r="A312" t="s" s="4">
        <v>2029</v>
      </c>
      <c r="B312" t="s" s="4">
        <v>9374</v>
      </c>
      <c r="C312" t="s" s="4">
        <v>8988</v>
      </c>
      <c r="D312" t="s" s="4">
        <v>9304</v>
      </c>
      <c r="E312" t="s" s="4">
        <v>9304</v>
      </c>
      <c r="F312" t="s" s="4">
        <v>386</v>
      </c>
      <c r="G312" t="s" s="4">
        <v>8989</v>
      </c>
    </row>
    <row r="313" ht="45.0" customHeight="true">
      <c r="A313" t="s" s="4">
        <v>2045</v>
      </c>
      <c r="B313" t="s" s="4">
        <v>9375</v>
      </c>
      <c r="C313" t="s" s="4">
        <v>8988</v>
      </c>
      <c r="D313" t="s" s="4">
        <v>9304</v>
      </c>
      <c r="E313" t="s" s="4">
        <v>9304</v>
      </c>
      <c r="F313" t="s" s="4">
        <v>386</v>
      </c>
      <c r="G313" t="s" s="4">
        <v>8989</v>
      </c>
    </row>
    <row r="314" ht="45.0" customHeight="true">
      <c r="A314" t="s" s="4">
        <v>2055</v>
      </c>
      <c r="B314" t="s" s="4">
        <v>9376</v>
      </c>
      <c r="C314" t="s" s="4">
        <v>8988</v>
      </c>
      <c r="D314" t="s" s="4">
        <v>3964</v>
      </c>
      <c r="E314" t="s" s="4">
        <v>3964</v>
      </c>
      <c r="F314" t="s" s="4">
        <v>386</v>
      </c>
      <c r="G314" t="s" s="4">
        <v>8989</v>
      </c>
    </row>
    <row r="315" ht="45.0" customHeight="true">
      <c r="A315" t="s" s="4">
        <v>2059</v>
      </c>
      <c r="B315" t="s" s="4">
        <v>9377</v>
      </c>
      <c r="C315" t="s" s="4">
        <v>8988</v>
      </c>
      <c r="D315" t="s" s="4">
        <v>3964</v>
      </c>
      <c r="E315" t="s" s="4">
        <v>3964</v>
      </c>
      <c r="F315" t="s" s="4">
        <v>386</v>
      </c>
      <c r="G315" t="s" s="4">
        <v>8989</v>
      </c>
    </row>
    <row r="316" ht="45.0" customHeight="true">
      <c r="A316" t="s" s="4">
        <v>2064</v>
      </c>
      <c r="B316" t="s" s="4">
        <v>9378</v>
      </c>
      <c r="C316" t="s" s="4">
        <v>8988</v>
      </c>
      <c r="D316" t="s" s="4">
        <v>3964</v>
      </c>
      <c r="E316" t="s" s="4">
        <v>3964</v>
      </c>
      <c r="F316" t="s" s="4">
        <v>386</v>
      </c>
      <c r="G316" t="s" s="4">
        <v>8989</v>
      </c>
    </row>
    <row r="317" ht="45.0" customHeight="true">
      <c r="A317" t="s" s="4">
        <v>2049</v>
      </c>
      <c r="B317" t="s" s="4">
        <v>9379</v>
      </c>
      <c r="C317" t="s" s="4">
        <v>8988</v>
      </c>
      <c r="D317" t="s" s="4">
        <v>3964</v>
      </c>
      <c r="E317" t="s" s="4">
        <v>3964</v>
      </c>
      <c r="F317" t="s" s="4">
        <v>386</v>
      </c>
      <c r="G317" t="s" s="4">
        <v>8989</v>
      </c>
    </row>
    <row r="318" ht="45.0" customHeight="true">
      <c r="A318" t="s" s="4">
        <v>2069</v>
      </c>
      <c r="B318" t="s" s="4">
        <v>9380</v>
      </c>
      <c r="C318" t="s" s="4">
        <v>8988</v>
      </c>
      <c r="D318" t="s" s="4">
        <v>3964</v>
      </c>
      <c r="E318" t="s" s="4">
        <v>3964</v>
      </c>
      <c r="F318" t="s" s="4">
        <v>386</v>
      </c>
      <c r="G318" t="s" s="4">
        <v>8989</v>
      </c>
    </row>
    <row r="319" ht="45.0" customHeight="true">
      <c r="A319" t="s" s="4">
        <v>2080</v>
      </c>
      <c r="B319" t="s" s="4">
        <v>9381</v>
      </c>
      <c r="C319" t="s" s="4">
        <v>8988</v>
      </c>
      <c r="D319" t="s" s="4">
        <v>3964</v>
      </c>
      <c r="E319" t="s" s="4">
        <v>3964</v>
      </c>
      <c r="F319" t="s" s="4">
        <v>386</v>
      </c>
      <c r="G319" t="s" s="4">
        <v>8989</v>
      </c>
    </row>
    <row r="320" ht="45.0" customHeight="true">
      <c r="A320" t="s" s="4">
        <v>2085</v>
      </c>
      <c r="B320" t="s" s="4">
        <v>9382</v>
      </c>
      <c r="C320" t="s" s="4">
        <v>8988</v>
      </c>
      <c r="D320" t="s" s="4">
        <v>3964</v>
      </c>
      <c r="E320" t="s" s="4">
        <v>3964</v>
      </c>
      <c r="F320" t="s" s="4">
        <v>386</v>
      </c>
      <c r="G320" t="s" s="4">
        <v>8989</v>
      </c>
    </row>
    <row r="321" ht="45.0" customHeight="true">
      <c r="A321" t="s" s="4">
        <v>2089</v>
      </c>
      <c r="B321" t="s" s="4">
        <v>9383</v>
      </c>
      <c r="C321" t="s" s="4">
        <v>8988</v>
      </c>
      <c r="D321" t="s" s="4">
        <v>3964</v>
      </c>
      <c r="E321" t="s" s="4">
        <v>3964</v>
      </c>
      <c r="F321" t="s" s="4">
        <v>386</v>
      </c>
      <c r="G321" t="s" s="4">
        <v>8989</v>
      </c>
    </row>
    <row r="322" ht="45.0" customHeight="true">
      <c r="A322" t="s" s="4">
        <v>2073</v>
      </c>
      <c r="B322" t="s" s="4">
        <v>9384</v>
      </c>
      <c r="C322" t="s" s="4">
        <v>8988</v>
      </c>
      <c r="D322" t="s" s="4">
        <v>3964</v>
      </c>
      <c r="E322" t="s" s="4">
        <v>3964</v>
      </c>
      <c r="F322" t="s" s="4">
        <v>386</v>
      </c>
      <c r="G322" t="s" s="4">
        <v>8989</v>
      </c>
    </row>
    <row r="323" ht="45.0" customHeight="true">
      <c r="A323" t="s" s="4">
        <v>2093</v>
      </c>
      <c r="B323" t="s" s="4">
        <v>9385</v>
      </c>
      <c r="C323" t="s" s="4">
        <v>8988</v>
      </c>
      <c r="D323" t="s" s="4">
        <v>3964</v>
      </c>
      <c r="E323" t="s" s="4">
        <v>3964</v>
      </c>
      <c r="F323" t="s" s="4">
        <v>386</v>
      </c>
      <c r="G323" t="s" s="4">
        <v>8989</v>
      </c>
    </row>
    <row r="324" ht="45.0" customHeight="true">
      <c r="A324" t="s" s="4">
        <v>2101</v>
      </c>
      <c r="B324" t="s" s="4">
        <v>9386</v>
      </c>
      <c r="C324" t="s" s="4">
        <v>8988</v>
      </c>
      <c r="D324" t="s" s="4">
        <v>3964</v>
      </c>
      <c r="E324" t="s" s="4">
        <v>3964</v>
      </c>
      <c r="F324" t="s" s="4">
        <v>386</v>
      </c>
      <c r="G324" t="s" s="4">
        <v>8989</v>
      </c>
    </row>
    <row r="325" ht="45.0" customHeight="true">
      <c r="A325" t="s" s="4">
        <v>2105</v>
      </c>
      <c r="B325" t="s" s="4">
        <v>9387</v>
      </c>
      <c r="C325" t="s" s="4">
        <v>8988</v>
      </c>
      <c r="D325" t="s" s="4">
        <v>3964</v>
      </c>
      <c r="E325" t="s" s="4">
        <v>3964</v>
      </c>
      <c r="F325" t="s" s="4">
        <v>386</v>
      </c>
      <c r="G325" t="s" s="4">
        <v>8989</v>
      </c>
    </row>
    <row r="326" ht="45.0" customHeight="true">
      <c r="A326" t="s" s="4">
        <v>2109</v>
      </c>
      <c r="B326" t="s" s="4">
        <v>9388</v>
      </c>
      <c r="C326" t="s" s="4">
        <v>8988</v>
      </c>
      <c r="D326" t="s" s="4">
        <v>3964</v>
      </c>
      <c r="E326" t="s" s="4">
        <v>3964</v>
      </c>
      <c r="F326" t="s" s="4">
        <v>386</v>
      </c>
      <c r="G326" t="s" s="4">
        <v>8989</v>
      </c>
    </row>
    <row r="327" ht="45.0" customHeight="true">
      <c r="A327" t="s" s="4">
        <v>2097</v>
      </c>
      <c r="B327" t="s" s="4">
        <v>9389</v>
      </c>
      <c r="C327" t="s" s="4">
        <v>8988</v>
      </c>
      <c r="D327" t="s" s="4">
        <v>3964</v>
      </c>
      <c r="E327" t="s" s="4">
        <v>3964</v>
      </c>
      <c r="F327" t="s" s="4">
        <v>386</v>
      </c>
      <c r="G327" t="s" s="4">
        <v>8989</v>
      </c>
    </row>
    <row r="328" ht="45.0" customHeight="true">
      <c r="A328" t="s" s="4">
        <v>2113</v>
      </c>
      <c r="B328" t="s" s="4">
        <v>9390</v>
      </c>
      <c r="C328" t="s" s="4">
        <v>8988</v>
      </c>
      <c r="D328" t="s" s="4">
        <v>3964</v>
      </c>
      <c r="E328" t="s" s="4">
        <v>3964</v>
      </c>
      <c r="F328" t="s" s="4">
        <v>386</v>
      </c>
      <c r="G328" t="s" s="4">
        <v>8989</v>
      </c>
    </row>
    <row r="329" ht="45.0" customHeight="true">
      <c r="A329" t="s" s="4">
        <v>2121</v>
      </c>
      <c r="B329" t="s" s="4">
        <v>9391</v>
      </c>
      <c r="C329" t="s" s="4">
        <v>8988</v>
      </c>
      <c r="D329" t="s" s="4">
        <v>3964</v>
      </c>
      <c r="E329" t="s" s="4">
        <v>3964</v>
      </c>
      <c r="F329" t="s" s="4">
        <v>386</v>
      </c>
      <c r="G329" t="s" s="4">
        <v>8989</v>
      </c>
    </row>
    <row r="330" ht="45.0" customHeight="true">
      <c r="A330" t="s" s="4">
        <v>2123</v>
      </c>
      <c r="B330" t="s" s="4">
        <v>9392</v>
      </c>
      <c r="C330" t="s" s="4">
        <v>8988</v>
      </c>
      <c r="D330" t="s" s="4">
        <v>3964</v>
      </c>
      <c r="E330" t="s" s="4">
        <v>3964</v>
      </c>
      <c r="F330" t="s" s="4">
        <v>386</v>
      </c>
      <c r="G330" t="s" s="4">
        <v>8989</v>
      </c>
    </row>
    <row r="331" ht="45.0" customHeight="true">
      <c r="A331" t="s" s="4">
        <v>2127</v>
      </c>
      <c r="B331" t="s" s="4">
        <v>9393</v>
      </c>
      <c r="C331" t="s" s="4">
        <v>8988</v>
      </c>
      <c r="D331" t="s" s="4">
        <v>3964</v>
      </c>
      <c r="E331" t="s" s="4">
        <v>3964</v>
      </c>
      <c r="F331" t="s" s="4">
        <v>386</v>
      </c>
      <c r="G331" t="s" s="4">
        <v>8989</v>
      </c>
    </row>
    <row r="332" ht="45.0" customHeight="true">
      <c r="A332" t="s" s="4">
        <v>2117</v>
      </c>
      <c r="B332" t="s" s="4">
        <v>9394</v>
      </c>
      <c r="C332" t="s" s="4">
        <v>8988</v>
      </c>
      <c r="D332" t="s" s="4">
        <v>3964</v>
      </c>
      <c r="E332" t="s" s="4">
        <v>3964</v>
      </c>
      <c r="F332" t="s" s="4">
        <v>386</v>
      </c>
      <c r="G332" t="s" s="4">
        <v>8989</v>
      </c>
    </row>
    <row r="333" ht="45.0" customHeight="true">
      <c r="A333" t="s" s="4">
        <v>2131</v>
      </c>
      <c r="B333" t="s" s="4">
        <v>9395</v>
      </c>
      <c r="C333" t="s" s="4">
        <v>8988</v>
      </c>
      <c r="D333" t="s" s="4">
        <v>3964</v>
      </c>
      <c r="E333" t="s" s="4">
        <v>3964</v>
      </c>
      <c r="F333" t="s" s="4">
        <v>386</v>
      </c>
      <c r="G333" t="s" s="4">
        <v>8989</v>
      </c>
    </row>
    <row r="334" ht="45.0" customHeight="true">
      <c r="A334" t="s" s="4">
        <v>2139</v>
      </c>
      <c r="B334" t="s" s="4">
        <v>9396</v>
      </c>
      <c r="C334" t="s" s="4">
        <v>8988</v>
      </c>
      <c r="D334" t="s" s="4">
        <v>3964</v>
      </c>
      <c r="E334" t="s" s="4">
        <v>3964</v>
      </c>
      <c r="F334" t="s" s="4">
        <v>386</v>
      </c>
      <c r="G334" t="s" s="4">
        <v>8989</v>
      </c>
    </row>
    <row r="335" ht="45.0" customHeight="true">
      <c r="A335" t="s" s="4">
        <v>2145</v>
      </c>
      <c r="B335" t="s" s="4">
        <v>9397</v>
      </c>
      <c r="C335" t="s" s="4">
        <v>8988</v>
      </c>
      <c r="D335" t="s" s="4">
        <v>3964</v>
      </c>
      <c r="E335" t="s" s="4">
        <v>3964</v>
      </c>
      <c r="F335" t="s" s="4">
        <v>386</v>
      </c>
      <c r="G335" t="s" s="4">
        <v>8989</v>
      </c>
    </row>
    <row r="336" ht="45.0" customHeight="true">
      <c r="A336" t="s" s="4">
        <v>2149</v>
      </c>
      <c r="B336" t="s" s="4">
        <v>9398</v>
      </c>
      <c r="C336" t="s" s="4">
        <v>8988</v>
      </c>
      <c r="D336" t="s" s="4">
        <v>3964</v>
      </c>
      <c r="E336" t="s" s="4">
        <v>3964</v>
      </c>
      <c r="F336" t="s" s="4">
        <v>386</v>
      </c>
      <c r="G336" t="s" s="4">
        <v>8989</v>
      </c>
    </row>
    <row r="337" ht="45.0" customHeight="true">
      <c r="A337" t="s" s="4">
        <v>2135</v>
      </c>
      <c r="B337" t="s" s="4">
        <v>9399</v>
      </c>
      <c r="C337" t="s" s="4">
        <v>8988</v>
      </c>
      <c r="D337" t="s" s="4">
        <v>3964</v>
      </c>
      <c r="E337" t="s" s="4">
        <v>3964</v>
      </c>
      <c r="F337" t="s" s="4">
        <v>386</v>
      </c>
      <c r="G337" t="s" s="4">
        <v>8989</v>
      </c>
    </row>
    <row r="338" ht="45.0" customHeight="true">
      <c r="A338" t="s" s="4">
        <v>2156</v>
      </c>
      <c r="B338" t="s" s="4">
        <v>9400</v>
      </c>
      <c r="C338" t="s" s="4">
        <v>8988</v>
      </c>
      <c r="D338" t="s" s="4">
        <v>3964</v>
      </c>
      <c r="E338" t="s" s="4">
        <v>3964</v>
      </c>
      <c r="F338" t="s" s="4">
        <v>386</v>
      </c>
      <c r="G338" t="s" s="4">
        <v>8989</v>
      </c>
    </row>
    <row r="339" ht="45.0" customHeight="true">
      <c r="A339" t="s" s="4">
        <v>2164</v>
      </c>
      <c r="B339" t="s" s="4">
        <v>9401</v>
      </c>
      <c r="C339" t="s" s="4">
        <v>8988</v>
      </c>
      <c r="D339" t="s" s="4">
        <v>3964</v>
      </c>
      <c r="E339" t="s" s="4">
        <v>3964</v>
      </c>
      <c r="F339" t="s" s="4">
        <v>386</v>
      </c>
      <c r="G339" t="s" s="4">
        <v>8989</v>
      </c>
    </row>
    <row r="340" ht="45.0" customHeight="true">
      <c r="A340" t="s" s="4">
        <v>2166</v>
      </c>
      <c r="B340" t="s" s="4">
        <v>9402</v>
      </c>
      <c r="C340" t="s" s="4">
        <v>8988</v>
      </c>
      <c r="D340" t="s" s="4">
        <v>3964</v>
      </c>
      <c r="E340" t="s" s="4">
        <v>3964</v>
      </c>
      <c r="F340" t="s" s="4">
        <v>386</v>
      </c>
      <c r="G340" t="s" s="4">
        <v>8989</v>
      </c>
    </row>
    <row r="341" ht="45.0" customHeight="true">
      <c r="A341" t="s" s="4">
        <v>2172</v>
      </c>
      <c r="B341" t="s" s="4">
        <v>9403</v>
      </c>
      <c r="C341" t="s" s="4">
        <v>8988</v>
      </c>
      <c r="D341" t="s" s="4">
        <v>3964</v>
      </c>
      <c r="E341" t="s" s="4">
        <v>3964</v>
      </c>
      <c r="F341" t="s" s="4">
        <v>386</v>
      </c>
      <c r="G341" t="s" s="4">
        <v>8989</v>
      </c>
    </row>
    <row r="342" ht="45.0" customHeight="true">
      <c r="A342" t="s" s="4">
        <v>2162</v>
      </c>
      <c r="B342" t="s" s="4">
        <v>9404</v>
      </c>
      <c r="C342" t="s" s="4">
        <v>8988</v>
      </c>
      <c r="D342" t="s" s="4">
        <v>3964</v>
      </c>
      <c r="E342" t="s" s="4">
        <v>3964</v>
      </c>
      <c r="F342" t="s" s="4">
        <v>386</v>
      </c>
      <c r="G342" t="s" s="4">
        <v>8989</v>
      </c>
    </row>
    <row r="343" ht="45.0" customHeight="true">
      <c r="A343" t="s" s="4">
        <v>2176</v>
      </c>
      <c r="B343" t="s" s="4">
        <v>9405</v>
      </c>
      <c r="C343" t="s" s="4">
        <v>8988</v>
      </c>
      <c r="D343" t="s" s="4">
        <v>3964</v>
      </c>
      <c r="E343" t="s" s="4">
        <v>3964</v>
      </c>
      <c r="F343" t="s" s="4">
        <v>386</v>
      </c>
      <c r="G343" t="s" s="4">
        <v>8989</v>
      </c>
    </row>
    <row r="344" ht="45.0" customHeight="true">
      <c r="A344" t="s" s="4">
        <v>2180</v>
      </c>
      <c r="B344" t="s" s="4">
        <v>9406</v>
      </c>
      <c r="C344" t="s" s="4">
        <v>8988</v>
      </c>
      <c r="D344" t="s" s="4">
        <v>3964</v>
      </c>
      <c r="E344" t="s" s="4">
        <v>3964</v>
      </c>
      <c r="F344" t="s" s="4">
        <v>386</v>
      </c>
      <c r="G344" t="s" s="4">
        <v>8989</v>
      </c>
    </row>
    <row r="345" ht="45.0" customHeight="true">
      <c r="A345" t="s" s="4">
        <v>2182</v>
      </c>
      <c r="B345" t="s" s="4">
        <v>9407</v>
      </c>
      <c r="C345" t="s" s="4">
        <v>8988</v>
      </c>
      <c r="D345" t="s" s="4">
        <v>3964</v>
      </c>
      <c r="E345" t="s" s="4">
        <v>3964</v>
      </c>
      <c r="F345" t="s" s="4">
        <v>386</v>
      </c>
      <c r="G345" t="s" s="4">
        <v>8989</v>
      </c>
    </row>
    <row r="346" ht="45.0" customHeight="true">
      <c r="A346" t="s" s="4">
        <v>2184</v>
      </c>
      <c r="B346" t="s" s="4">
        <v>9408</v>
      </c>
      <c r="C346" t="s" s="4">
        <v>8988</v>
      </c>
      <c r="D346" t="s" s="4">
        <v>3964</v>
      </c>
      <c r="E346" t="s" s="4">
        <v>3964</v>
      </c>
      <c r="F346" t="s" s="4">
        <v>386</v>
      </c>
      <c r="G346" t="s" s="4">
        <v>8989</v>
      </c>
    </row>
    <row r="347" ht="45.0" customHeight="true">
      <c r="A347" t="s" s="4">
        <v>2178</v>
      </c>
      <c r="B347" t="s" s="4">
        <v>9409</v>
      </c>
      <c r="C347" t="s" s="4">
        <v>8988</v>
      </c>
      <c r="D347" t="s" s="4">
        <v>3964</v>
      </c>
      <c r="E347" t="s" s="4">
        <v>3964</v>
      </c>
      <c r="F347" t="s" s="4">
        <v>386</v>
      </c>
      <c r="G347" t="s" s="4">
        <v>8989</v>
      </c>
    </row>
    <row r="348" ht="45.0" customHeight="true">
      <c r="A348" t="s" s="4">
        <v>2186</v>
      </c>
      <c r="B348" t="s" s="4">
        <v>9410</v>
      </c>
      <c r="C348" t="s" s="4">
        <v>8988</v>
      </c>
      <c r="D348" t="s" s="4">
        <v>3964</v>
      </c>
      <c r="E348" t="s" s="4">
        <v>3964</v>
      </c>
      <c r="F348" t="s" s="4">
        <v>386</v>
      </c>
      <c r="G348" t="s" s="4">
        <v>8989</v>
      </c>
    </row>
    <row r="349" ht="45.0" customHeight="true">
      <c r="A349" t="s" s="4">
        <v>2195</v>
      </c>
      <c r="B349" t="s" s="4">
        <v>9411</v>
      </c>
      <c r="C349" t="s" s="4">
        <v>8988</v>
      </c>
      <c r="D349" t="s" s="4">
        <v>9129</v>
      </c>
      <c r="E349" t="s" s="4">
        <v>9129</v>
      </c>
      <c r="F349" t="s" s="4">
        <v>386</v>
      </c>
      <c r="G349" t="s" s="4">
        <v>8989</v>
      </c>
    </row>
    <row r="350" ht="45.0" customHeight="true">
      <c r="A350" t="s" s="4">
        <v>2201</v>
      </c>
      <c r="B350" t="s" s="4">
        <v>9412</v>
      </c>
      <c r="C350" t="s" s="4">
        <v>8988</v>
      </c>
      <c r="D350" t="s" s="4">
        <v>9070</v>
      </c>
      <c r="E350" t="s" s="4">
        <v>9070</v>
      </c>
      <c r="F350" t="s" s="4">
        <v>386</v>
      </c>
      <c r="G350" t="s" s="4">
        <v>8989</v>
      </c>
    </row>
    <row r="351" ht="45.0" customHeight="true">
      <c r="A351" t="s" s="4">
        <v>2206</v>
      </c>
      <c r="B351" t="s" s="4">
        <v>9413</v>
      </c>
      <c r="C351" t="s" s="4">
        <v>8988</v>
      </c>
      <c r="D351" t="s" s="4">
        <v>9026</v>
      </c>
      <c r="E351" t="s" s="4">
        <v>9026</v>
      </c>
      <c r="F351" t="s" s="4">
        <v>386</v>
      </c>
      <c r="G351" t="s" s="4">
        <v>8989</v>
      </c>
    </row>
    <row r="352" ht="45.0" customHeight="true">
      <c r="A352" t="s" s="4">
        <v>2190</v>
      </c>
      <c r="B352" t="s" s="4">
        <v>9414</v>
      </c>
      <c r="C352" t="s" s="4">
        <v>8988</v>
      </c>
      <c r="D352" t="s" s="4">
        <v>9026</v>
      </c>
      <c r="E352" t="s" s="4">
        <v>9026</v>
      </c>
      <c r="F352" t="s" s="4">
        <v>386</v>
      </c>
      <c r="G352" t="s" s="4">
        <v>8989</v>
      </c>
    </row>
    <row r="353" ht="45.0" customHeight="true">
      <c r="A353" t="s" s="4">
        <v>2211</v>
      </c>
      <c r="B353" t="s" s="4">
        <v>9415</v>
      </c>
      <c r="C353" t="s" s="4">
        <v>8988</v>
      </c>
      <c r="D353" t="s" s="4">
        <v>9026</v>
      </c>
      <c r="E353" t="s" s="4">
        <v>9026</v>
      </c>
      <c r="F353" t="s" s="4">
        <v>386</v>
      </c>
      <c r="G353" t="s" s="4">
        <v>8989</v>
      </c>
    </row>
    <row r="354" ht="45.0" customHeight="true">
      <c r="A354" t="s" s="4">
        <v>2215</v>
      </c>
      <c r="B354" t="s" s="4">
        <v>9416</v>
      </c>
      <c r="C354" t="s" s="4">
        <v>8988</v>
      </c>
      <c r="D354" t="s" s="4">
        <v>3964</v>
      </c>
      <c r="E354" t="s" s="4">
        <v>3964</v>
      </c>
      <c r="F354" t="s" s="4">
        <v>386</v>
      </c>
      <c r="G354" t="s" s="4">
        <v>8989</v>
      </c>
    </row>
    <row r="355" ht="45.0" customHeight="true">
      <c r="A355" t="s" s="4">
        <v>2217</v>
      </c>
      <c r="B355" t="s" s="4">
        <v>9417</v>
      </c>
      <c r="C355" t="s" s="4">
        <v>8988</v>
      </c>
      <c r="D355" t="s" s="4">
        <v>9026</v>
      </c>
      <c r="E355" t="s" s="4">
        <v>9026</v>
      </c>
      <c r="F355" t="s" s="4">
        <v>386</v>
      </c>
      <c r="G355" t="s" s="4">
        <v>8989</v>
      </c>
    </row>
    <row r="356" ht="45.0" customHeight="true">
      <c r="A356" t="s" s="4">
        <v>2219</v>
      </c>
      <c r="B356" t="s" s="4">
        <v>9418</v>
      </c>
      <c r="C356" t="s" s="4">
        <v>8988</v>
      </c>
      <c r="D356" t="s" s="4">
        <v>9026</v>
      </c>
      <c r="E356" t="s" s="4">
        <v>9026</v>
      </c>
      <c r="F356" t="s" s="4">
        <v>386</v>
      </c>
      <c r="G356" t="s" s="4">
        <v>8989</v>
      </c>
    </row>
    <row r="357" ht="45.0" customHeight="true">
      <c r="A357" t="s" s="4">
        <v>2213</v>
      </c>
      <c r="B357" t="s" s="4">
        <v>9419</v>
      </c>
      <c r="C357" t="s" s="4">
        <v>8988</v>
      </c>
      <c r="D357" t="s" s="4">
        <v>9026</v>
      </c>
      <c r="E357" t="s" s="4">
        <v>9026</v>
      </c>
      <c r="F357" t="s" s="4">
        <v>386</v>
      </c>
      <c r="G357" t="s" s="4">
        <v>8989</v>
      </c>
    </row>
    <row r="358" ht="45.0" customHeight="true">
      <c r="A358" t="s" s="4">
        <v>2221</v>
      </c>
      <c r="B358" t="s" s="4">
        <v>9420</v>
      </c>
      <c r="C358" t="s" s="4">
        <v>8988</v>
      </c>
      <c r="D358" t="s" s="4">
        <v>9026</v>
      </c>
      <c r="E358" t="s" s="4">
        <v>9026</v>
      </c>
      <c r="F358" t="s" s="4">
        <v>386</v>
      </c>
      <c r="G358" t="s" s="4">
        <v>8989</v>
      </c>
    </row>
    <row r="359" ht="45.0" customHeight="true">
      <c r="A359" t="s" s="4">
        <v>2233</v>
      </c>
      <c r="B359" t="s" s="4">
        <v>9421</v>
      </c>
      <c r="C359" t="s" s="4">
        <v>8988</v>
      </c>
      <c r="D359" t="s" s="4">
        <v>9026</v>
      </c>
      <c r="E359" t="s" s="4">
        <v>9026</v>
      </c>
      <c r="F359" t="s" s="4">
        <v>386</v>
      </c>
      <c r="G359" t="s" s="4">
        <v>8989</v>
      </c>
    </row>
    <row r="360" ht="45.0" customHeight="true">
      <c r="A360" t="s" s="4">
        <v>2238</v>
      </c>
      <c r="B360" t="s" s="4">
        <v>9422</v>
      </c>
      <c r="C360" t="s" s="4">
        <v>8988</v>
      </c>
      <c r="D360" t="s" s="4">
        <v>9026</v>
      </c>
      <c r="E360" t="s" s="4">
        <v>9026</v>
      </c>
      <c r="F360" t="s" s="4">
        <v>386</v>
      </c>
      <c r="G360" t="s" s="4">
        <v>8989</v>
      </c>
    </row>
    <row r="361" ht="45.0" customHeight="true">
      <c r="A361" t="s" s="4">
        <v>2244</v>
      </c>
      <c r="B361" t="s" s="4">
        <v>9423</v>
      </c>
      <c r="C361" t="s" s="4">
        <v>8988</v>
      </c>
      <c r="D361" t="s" s="4">
        <v>80</v>
      </c>
      <c r="E361" t="s" s="4">
        <v>80</v>
      </c>
      <c r="F361" t="s" s="4">
        <v>386</v>
      </c>
      <c r="G361" t="s" s="4">
        <v>8989</v>
      </c>
    </row>
    <row r="362" ht="45.0" customHeight="true">
      <c r="A362" t="s" s="4">
        <v>2229</v>
      </c>
      <c r="B362" t="s" s="4">
        <v>9424</v>
      </c>
      <c r="C362" t="s" s="4">
        <v>8988</v>
      </c>
      <c r="D362" t="s" s="4">
        <v>9425</v>
      </c>
      <c r="E362" t="s" s="4">
        <v>9425</v>
      </c>
      <c r="F362" t="s" s="4">
        <v>386</v>
      </c>
      <c r="G362" t="s" s="4">
        <v>8989</v>
      </c>
    </row>
    <row r="363" ht="45.0" customHeight="true">
      <c r="A363" t="s" s="4">
        <v>2248</v>
      </c>
      <c r="B363" t="s" s="4">
        <v>9426</v>
      </c>
      <c r="C363" t="s" s="4">
        <v>8988</v>
      </c>
      <c r="D363" t="s" s="4">
        <v>9026</v>
      </c>
      <c r="E363" t="s" s="4">
        <v>9026</v>
      </c>
      <c r="F363" t="s" s="4">
        <v>386</v>
      </c>
      <c r="G363" t="s" s="4">
        <v>8989</v>
      </c>
    </row>
    <row r="364" ht="45.0" customHeight="true">
      <c r="A364" t="s" s="4">
        <v>2257</v>
      </c>
      <c r="B364" t="s" s="4">
        <v>9427</v>
      </c>
      <c r="C364" t="s" s="4">
        <v>8988</v>
      </c>
      <c r="D364" t="s" s="4">
        <v>9026</v>
      </c>
      <c r="E364" t="s" s="4">
        <v>9026</v>
      </c>
      <c r="F364" t="s" s="4">
        <v>386</v>
      </c>
      <c r="G364" t="s" s="4">
        <v>8989</v>
      </c>
    </row>
    <row r="365" ht="45.0" customHeight="true">
      <c r="A365" t="s" s="4">
        <v>2263</v>
      </c>
      <c r="B365" t="s" s="4">
        <v>9428</v>
      </c>
      <c r="C365" t="s" s="4">
        <v>8988</v>
      </c>
      <c r="D365" t="s" s="4">
        <v>3964</v>
      </c>
      <c r="E365" t="s" s="4">
        <v>3964</v>
      </c>
      <c r="F365" t="s" s="4">
        <v>386</v>
      </c>
      <c r="G365" t="s" s="4">
        <v>8989</v>
      </c>
    </row>
    <row r="366" ht="45.0" customHeight="true">
      <c r="A366" t="s" s="4">
        <v>2267</v>
      </c>
      <c r="B366" t="s" s="4">
        <v>9429</v>
      </c>
      <c r="C366" t="s" s="4">
        <v>8988</v>
      </c>
      <c r="D366" t="s" s="4">
        <v>9198</v>
      </c>
      <c r="E366" t="s" s="4">
        <v>9198</v>
      </c>
      <c r="F366" t="s" s="4">
        <v>386</v>
      </c>
      <c r="G366" t="s" s="4">
        <v>8989</v>
      </c>
    </row>
    <row r="367" ht="45.0" customHeight="true">
      <c r="A367" t="s" s="4">
        <v>2252</v>
      </c>
      <c r="B367" t="s" s="4">
        <v>9430</v>
      </c>
      <c r="C367" t="s" s="4">
        <v>8988</v>
      </c>
      <c r="D367" t="s" s="4">
        <v>9213</v>
      </c>
      <c r="E367" t="s" s="4">
        <v>9213</v>
      </c>
      <c r="F367" t="s" s="4">
        <v>386</v>
      </c>
      <c r="G367" t="s" s="4">
        <v>8989</v>
      </c>
    </row>
    <row r="368" ht="45.0" customHeight="true">
      <c r="A368" t="s" s="4">
        <v>2271</v>
      </c>
      <c r="B368" t="s" s="4">
        <v>9431</v>
      </c>
      <c r="C368" t="s" s="4">
        <v>8988</v>
      </c>
      <c r="D368" t="s" s="4">
        <v>3964</v>
      </c>
      <c r="E368" t="s" s="4">
        <v>3964</v>
      </c>
      <c r="F368" t="s" s="4">
        <v>386</v>
      </c>
      <c r="G368" t="s" s="4">
        <v>8989</v>
      </c>
    </row>
    <row r="369" ht="45.0" customHeight="true">
      <c r="A369" t="s" s="4">
        <v>2280</v>
      </c>
      <c r="B369" t="s" s="4">
        <v>9432</v>
      </c>
      <c r="C369" t="s" s="4">
        <v>8988</v>
      </c>
      <c r="D369" t="s" s="4">
        <v>3964</v>
      </c>
      <c r="E369" t="s" s="4">
        <v>3964</v>
      </c>
      <c r="F369" t="s" s="4">
        <v>386</v>
      </c>
      <c r="G369" t="s" s="4">
        <v>8989</v>
      </c>
    </row>
    <row r="370" ht="45.0" customHeight="true">
      <c r="A370" t="s" s="4">
        <v>2283</v>
      </c>
      <c r="B370" t="s" s="4">
        <v>9433</v>
      </c>
      <c r="C370" t="s" s="4">
        <v>8988</v>
      </c>
      <c r="D370" t="s" s="4">
        <v>3964</v>
      </c>
      <c r="E370" t="s" s="4">
        <v>3964</v>
      </c>
      <c r="F370" t="s" s="4">
        <v>386</v>
      </c>
      <c r="G370" t="s" s="4">
        <v>8989</v>
      </c>
    </row>
    <row r="371" ht="45.0" customHeight="true">
      <c r="A371" t="s" s="4">
        <v>2286</v>
      </c>
      <c r="B371" t="s" s="4">
        <v>9434</v>
      </c>
      <c r="C371" t="s" s="4">
        <v>8988</v>
      </c>
      <c r="D371" t="s" s="4">
        <v>3964</v>
      </c>
      <c r="E371" t="s" s="4">
        <v>3964</v>
      </c>
      <c r="F371" t="s" s="4">
        <v>386</v>
      </c>
      <c r="G371" t="s" s="4">
        <v>8989</v>
      </c>
    </row>
    <row r="372" ht="45.0" customHeight="true">
      <c r="A372" t="s" s="4">
        <v>2276</v>
      </c>
      <c r="B372" t="s" s="4">
        <v>9435</v>
      </c>
      <c r="C372" t="s" s="4">
        <v>8988</v>
      </c>
      <c r="D372" t="s" s="4">
        <v>3964</v>
      </c>
      <c r="E372" t="s" s="4">
        <v>3964</v>
      </c>
      <c r="F372" t="s" s="4">
        <v>386</v>
      </c>
      <c r="G372" t="s" s="4">
        <v>8989</v>
      </c>
    </row>
    <row r="373" ht="45.0" customHeight="true">
      <c r="A373" t="s" s="4">
        <v>2290</v>
      </c>
      <c r="B373" t="s" s="4">
        <v>9436</v>
      </c>
      <c r="C373" t="s" s="4">
        <v>8988</v>
      </c>
      <c r="D373" t="s" s="4">
        <v>3964</v>
      </c>
      <c r="E373" t="s" s="4">
        <v>3964</v>
      </c>
      <c r="F373" t="s" s="4">
        <v>386</v>
      </c>
      <c r="G373" t="s" s="4">
        <v>8989</v>
      </c>
    </row>
    <row r="374" ht="45.0" customHeight="true">
      <c r="A374" t="s" s="4">
        <v>2301</v>
      </c>
      <c r="B374" t="s" s="4">
        <v>9437</v>
      </c>
      <c r="C374" t="s" s="4">
        <v>8988</v>
      </c>
      <c r="D374" t="s" s="4">
        <v>3964</v>
      </c>
      <c r="E374" t="s" s="4">
        <v>3964</v>
      </c>
      <c r="F374" t="s" s="4">
        <v>386</v>
      </c>
      <c r="G374" t="s" s="4">
        <v>8989</v>
      </c>
    </row>
    <row r="375" ht="45.0" customHeight="true">
      <c r="A375" t="s" s="4">
        <v>2305</v>
      </c>
      <c r="B375" t="s" s="4">
        <v>9438</v>
      </c>
      <c r="C375" t="s" s="4">
        <v>8988</v>
      </c>
      <c r="D375" t="s" s="4">
        <v>3964</v>
      </c>
      <c r="E375" t="s" s="4">
        <v>3964</v>
      </c>
      <c r="F375" t="s" s="4">
        <v>386</v>
      </c>
      <c r="G375" t="s" s="4">
        <v>8989</v>
      </c>
    </row>
    <row r="376" ht="45.0" customHeight="true">
      <c r="A376" t="s" s="4">
        <v>2310</v>
      </c>
      <c r="B376" t="s" s="4">
        <v>9439</v>
      </c>
      <c r="C376" t="s" s="4">
        <v>8988</v>
      </c>
      <c r="D376" t="s" s="4">
        <v>3964</v>
      </c>
      <c r="E376" t="s" s="4">
        <v>3964</v>
      </c>
      <c r="F376" t="s" s="4">
        <v>386</v>
      </c>
      <c r="G376" t="s" s="4">
        <v>8989</v>
      </c>
    </row>
    <row r="377" ht="45.0" customHeight="true">
      <c r="A377" t="s" s="4">
        <v>2296</v>
      </c>
      <c r="B377" t="s" s="4">
        <v>9440</v>
      </c>
      <c r="C377" t="s" s="4">
        <v>8988</v>
      </c>
      <c r="D377" t="s" s="4">
        <v>3964</v>
      </c>
      <c r="E377" t="s" s="4">
        <v>3964</v>
      </c>
      <c r="F377" t="s" s="4">
        <v>386</v>
      </c>
      <c r="G377" t="s" s="4">
        <v>8989</v>
      </c>
    </row>
    <row r="378" ht="45.0" customHeight="true">
      <c r="A378" t="s" s="4">
        <v>2314</v>
      </c>
      <c r="B378" t="s" s="4">
        <v>9441</v>
      </c>
      <c r="C378" t="s" s="4">
        <v>8988</v>
      </c>
      <c r="D378" t="s" s="4">
        <v>3964</v>
      </c>
      <c r="E378" t="s" s="4">
        <v>3964</v>
      </c>
      <c r="F378" t="s" s="4">
        <v>386</v>
      </c>
      <c r="G378" t="s" s="4">
        <v>8989</v>
      </c>
    </row>
    <row r="379" ht="45.0" customHeight="true">
      <c r="A379" t="s" s="4">
        <v>2320</v>
      </c>
      <c r="B379" t="s" s="4">
        <v>9442</v>
      </c>
      <c r="C379" t="s" s="4">
        <v>8988</v>
      </c>
      <c r="D379" t="s" s="4">
        <v>3964</v>
      </c>
      <c r="E379" t="s" s="4">
        <v>3964</v>
      </c>
      <c r="F379" t="s" s="4">
        <v>386</v>
      </c>
      <c r="G379" t="s" s="4">
        <v>8989</v>
      </c>
    </row>
    <row r="380" ht="45.0" customHeight="true">
      <c r="A380" t="s" s="4">
        <v>2322</v>
      </c>
      <c r="B380" t="s" s="4">
        <v>9443</v>
      </c>
      <c r="C380" t="s" s="4">
        <v>8988</v>
      </c>
      <c r="D380" t="s" s="4">
        <v>3964</v>
      </c>
      <c r="E380" t="s" s="4">
        <v>3964</v>
      </c>
      <c r="F380" t="s" s="4">
        <v>386</v>
      </c>
      <c r="G380" t="s" s="4">
        <v>8989</v>
      </c>
    </row>
    <row r="381" ht="45.0" customHeight="true">
      <c r="A381" t="s" s="4">
        <v>2324</v>
      </c>
      <c r="B381" t="s" s="4">
        <v>9444</v>
      </c>
      <c r="C381" t="s" s="4">
        <v>8988</v>
      </c>
      <c r="D381" t="s" s="4">
        <v>3964</v>
      </c>
      <c r="E381" t="s" s="4">
        <v>3964</v>
      </c>
      <c r="F381" t="s" s="4">
        <v>386</v>
      </c>
      <c r="G381" t="s" s="4">
        <v>8989</v>
      </c>
    </row>
    <row r="382" ht="45.0" customHeight="true">
      <c r="A382" t="s" s="4">
        <v>2316</v>
      </c>
      <c r="B382" t="s" s="4">
        <v>9445</v>
      </c>
      <c r="C382" t="s" s="4">
        <v>8988</v>
      </c>
      <c r="D382" t="s" s="4">
        <v>3964</v>
      </c>
      <c r="E382" t="s" s="4">
        <v>3964</v>
      </c>
      <c r="F382" t="s" s="4">
        <v>386</v>
      </c>
      <c r="G382" t="s" s="4">
        <v>8989</v>
      </c>
    </row>
    <row r="383" ht="45.0" customHeight="true">
      <c r="A383" t="s" s="4">
        <v>2328</v>
      </c>
      <c r="B383" t="s" s="4">
        <v>9446</v>
      </c>
      <c r="C383" t="s" s="4">
        <v>8988</v>
      </c>
      <c r="D383" t="s" s="4">
        <v>3964</v>
      </c>
      <c r="E383" t="s" s="4">
        <v>3964</v>
      </c>
      <c r="F383" t="s" s="4">
        <v>386</v>
      </c>
      <c r="G383" t="s" s="4">
        <v>8989</v>
      </c>
    </row>
    <row r="384" ht="45.0" customHeight="true">
      <c r="A384" t="s" s="4">
        <v>2339</v>
      </c>
      <c r="B384" t="s" s="4">
        <v>9447</v>
      </c>
      <c r="C384" t="s" s="4">
        <v>8988</v>
      </c>
      <c r="D384" t="s" s="4">
        <v>3964</v>
      </c>
      <c r="E384" t="s" s="4">
        <v>3964</v>
      </c>
      <c r="F384" t="s" s="4">
        <v>386</v>
      </c>
      <c r="G384" t="s" s="4">
        <v>8989</v>
      </c>
    </row>
    <row r="385" ht="45.0" customHeight="true">
      <c r="A385" t="s" s="4">
        <v>2345</v>
      </c>
      <c r="B385" t="s" s="4">
        <v>9448</v>
      </c>
      <c r="C385" t="s" s="4">
        <v>8988</v>
      </c>
      <c r="D385" t="s" s="4">
        <v>3964</v>
      </c>
      <c r="E385" t="s" s="4">
        <v>3964</v>
      </c>
      <c r="F385" t="s" s="4">
        <v>386</v>
      </c>
      <c r="G385" t="s" s="4">
        <v>8989</v>
      </c>
    </row>
    <row r="386" ht="45.0" customHeight="true">
      <c r="A386" t="s" s="4">
        <v>2353</v>
      </c>
      <c r="B386" t="s" s="4">
        <v>9449</v>
      </c>
      <c r="C386" t="s" s="4">
        <v>8988</v>
      </c>
      <c r="D386" t="s" s="4">
        <v>3964</v>
      </c>
      <c r="E386" t="s" s="4">
        <v>3964</v>
      </c>
      <c r="F386" t="s" s="4">
        <v>386</v>
      </c>
      <c r="G386" t="s" s="4">
        <v>8989</v>
      </c>
    </row>
    <row r="387" ht="45.0" customHeight="true">
      <c r="A387" t="s" s="4">
        <v>2332</v>
      </c>
      <c r="B387" t="s" s="4">
        <v>9450</v>
      </c>
      <c r="C387" t="s" s="4">
        <v>8988</v>
      </c>
      <c r="D387" t="s" s="4">
        <v>3964</v>
      </c>
      <c r="E387" t="s" s="4">
        <v>3964</v>
      </c>
      <c r="F387" t="s" s="4">
        <v>386</v>
      </c>
      <c r="G387" t="s" s="4">
        <v>8989</v>
      </c>
    </row>
    <row r="388" ht="45.0" customHeight="true">
      <c r="A388" t="s" s="4">
        <v>2355</v>
      </c>
      <c r="B388" t="s" s="4">
        <v>9451</v>
      </c>
      <c r="C388" t="s" s="4">
        <v>8988</v>
      </c>
      <c r="D388" t="s" s="4">
        <v>3964</v>
      </c>
      <c r="E388" t="s" s="4">
        <v>3964</v>
      </c>
      <c r="F388" t="s" s="4">
        <v>386</v>
      </c>
      <c r="G388" t="s" s="4">
        <v>8989</v>
      </c>
    </row>
    <row r="389" ht="45.0" customHeight="true">
      <c r="A389" t="s" s="4">
        <v>2361</v>
      </c>
      <c r="B389" t="s" s="4">
        <v>9452</v>
      </c>
      <c r="C389" t="s" s="4">
        <v>8988</v>
      </c>
      <c r="D389" t="s" s="4">
        <v>3964</v>
      </c>
      <c r="E389" t="s" s="4">
        <v>3964</v>
      </c>
      <c r="F389" t="s" s="4">
        <v>386</v>
      </c>
      <c r="G389" t="s" s="4">
        <v>8989</v>
      </c>
    </row>
    <row r="390" ht="45.0" customHeight="true">
      <c r="A390" t="s" s="4">
        <v>2363</v>
      </c>
      <c r="B390" t="s" s="4">
        <v>9453</v>
      </c>
      <c r="C390" t="s" s="4">
        <v>8988</v>
      </c>
      <c r="D390" t="s" s="4">
        <v>3964</v>
      </c>
      <c r="E390" t="s" s="4">
        <v>3964</v>
      </c>
      <c r="F390" t="s" s="4">
        <v>386</v>
      </c>
      <c r="G390" t="s" s="4">
        <v>8989</v>
      </c>
    </row>
    <row r="391" ht="45.0" customHeight="true">
      <c r="A391" t="s" s="4">
        <v>2368</v>
      </c>
      <c r="B391" t="s" s="4">
        <v>9454</v>
      </c>
      <c r="C391" t="s" s="4">
        <v>8988</v>
      </c>
      <c r="D391" t="s" s="4">
        <v>3964</v>
      </c>
      <c r="E391" t="s" s="4">
        <v>3964</v>
      </c>
      <c r="F391" t="s" s="4">
        <v>386</v>
      </c>
      <c r="G391" t="s" s="4">
        <v>8989</v>
      </c>
    </row>
    <row r="392" ht="45.0" customHeight="true">
      <c r="A392" t="s" s="4">
        <v>2357</v>
      </c>
      <c r="B392" t="s" s="4">
        <v>9455</v>
      </c>
      <c r="C392" t="s" s="4">
        <v>8988</v>
      </c>
      <c r="D392" t="s" s="4">
        <v>3964</v>
      </c>
      <c r="E392" t="s" s="4">
        <v>3964</v>
      </c>
      <c r="F392" t="s" s="4">
        <v>386</v>
      </c>
      <c r="G392" t="s" s="4">
        <v>8989</v>
      </c>
    </row>
    <row r="393" ht="45.0" customHeight="true">
      <c r="A393" t="s" s="4">
        <v>2372</v>
      </c>
      <c r="B393" t="s" s="4">
        <v>9456</v>
      </c>
      <c r="C393" t="s" s="4">
        <v>8988</v>
      </c>
      <c r="D393" t="s" s="4">
        <v>3964</v>
      </c>
      <c r="E393" t="s" s="4">
        <v>3964</v>
      </c>
      <c r="F393" t="s" s="4">
        <v>386</v>
      </c>
      <c r="G393" t="s" s="4">
        <v>8989</v>
      </c>
    </row>
    <row r="394" ht="45.0" customHeight="true">
      <c r="A394" t="s" s="4">
        <v>2376</v>
      </c>
      <c r="B394" t="s" s="4">
        <v>9457</v>
      </c>
      <c r="C394" t="s" s="4">
        <v>8988</v>
      </c>
      <c r="D394" t="s" s="4">
        <v>3964</v>
      </c>
      <c r="E394" t="s" s="4">
        <v>3964</v>
      </c>
      <c r="F394" t="s" s="4">
        <v>386</v>
      </c>
      <c r="G394" t="s" s="4">
        <v>8989</v>
      </c>
    </row>
    <row r="395" ht="45.0" customHeight="true">
      <c r="A395" t="s" s="4">
        <v>2378</v>
      </c>
      <c r="B395" t="s" s="4">
        <v>9458</v>
      </c>
      <c r="C395" t="s" s="4">
        <v>8988</v>
      </c>
      <c r="D395" t="s" s="4">
        <v>3964</v>
      </c>
      <c r="E395" t="s" s="4">
        <v>3964</v>
      </c>
      <c r="F395" t="s" s="4">
        <v>386</v>
      </c>
      <c r="G395" t="s" s="4">
        <v>8989</v>
      </c>
    </row>
    <row r="396" ht="45.0" customHeight="true">
      <c r="A396" t="s" s="4">
        <v>2380</v>
      </c>
      <c r="B396" t="s" s="4">
        <v>9459</v>
      </c>
      <c r="C396" t="s" s="4">
        <v>8988</v>
      </c>
      <c r="D396" t="s" s="4">
        <v>3964</v>
      </c>
      <c r="E396" t="s" s="4">
        <v>3964</v>
      </c>
      <c r="F396" t="s" s="4">
        <v>386</v>
      </c>
      <c r="G396" t="s" s="4">
        <v>8989</v>
      </c>
    </row>
    <row r="397" ht="45.0" customHeight="true">
      <c r="A397" t="s" s="4">
        <v>2374</v>
      </c>
      <c r="B397" t="s" s="4">
        <v>9460</v>
      </c>
      <c r="C397" t="s" s="4">
        <v>8988</v>
      </c>
      <c r="D397" t="s" s="4">
        <v>3964</v>
      </c>
      <c r="E397" t="s" s="4">
        <v>3964</v>
      </c>
      <c r="F397" t="s" s="4">
        <v>386</v>
      </c>
      <c r="G397" t="s" s="4">
        <v>8989</v>
      </c>
    </row>
    <row r="398" ht="45.0" customHeight="true">
      <c r="A398" t="s" s="4">
        <v>2382</v>
      </c>
      <c r="B398" t="s" s="4">
        <v>9461</v>
      </c>
      <c r="C398" t="s" s="4">
        <v>8988</v>
      </c>
      <c r="D398" t="s" s="4">
        <v>3964</v>
      </c>
      <c r="E398" t="s" s="4">
        <v>3964</v>
      </c>
      <c r="F398" t="s" s="4">
        <v>386</v>
      </c>
      <c r="G398" t="s" s="4">
        <v>8989</v>
      </c>
    </row>
    <row r="399" ht="45.0" customHeight="true">
      <c r="A399" t="s" s="4">
        <v>2386</v>
      </c>
      <c r="B399" t="s" s="4">
        <v>9462</v>
      </c>
      <c r="C399" t="s" s="4">
        <v>8988</v>
      </c>
      <c r="D399" t="s" s="4">
        <v>3964</v>
      </c>
      <c r="E399" t="s" s="4">
        <v>3964</v>
      </c>
      <c r="F399" t="s" s="4">
        <v>386</v>
      </c>
      <c r="G399" t="s" s="4">
        <v>8989</v>
      </c>
    </row>
    <row r="400" ht="45.0" customHeight="true">
      <c r="A400" t="s" s="4">
        <v>2388</v>
      </c>
      <c r="B400" t="s" s="4">
        <v>9463</v>
      </c>
      <c r="C400" t="s" s="4">
        <v>8988</v>
      </c>
      <c r="D400" t="s" s="4">
        <v>3964</v>
      </c>
      <c r="E400" t="s" s="4">
        <v>3964</v>
      </c>
      <c r="F400" t="s" s="4">
        <v>386</v>
      </c>
      <c r="G400" t="s" s="4">
        <v>8989</v>
      </c>
    </row>
    <row r="401" ht="45.0" customHeight="true">
      <c r="A401" t="s" s="4">
        <v>2390</v>
      </c>
      <c r="B401" t="s" s="4">
        <v>9464</v>
      </c>
      <c r="C401" t="s" s="4">
        <v>8988</v>
      </c>
      <c r="D401" t="s" s="4">
        <v>3964</v>
      </c>
      <c r="E401" t="s" s="4">
        <v>3964</v>
      </c>
      <c r="F401" t="s" s="4">
        <v>386</v>
      </c>
      <c r="G401" t="s" s="4">
        <v>8989</v>
      </c>
    </row>
    <row r="402" ht="45.0" customHeight="true">
      <c r="A402" t="s" s="4">
        <v>2384</v>
      </c>
      <c r="B402" t="s" s="4">
        <v>9465</v>
      </c>
      <c r="C402" t="s" s="4">
        <v>8988</v>
      </c>
      <c r="D402" t="s" s="4">
        <v>3964</v>
      </c>
      <c r="E402" t="s" s="4">
        <v>3964</v>
      </c>
      <c r="F402" t="s" s="4">
        <v>386</v>
      </c>
      <c r="G402" t="s" s="4">
        <v>8989</v>
      </c>
    </row>
    <row r="403" ht="45.0" customHeight="true">
      <c r="A403" t="s" s="4">
        <v>2392</v>
      </c>
      <c r="B403" t="s" s="4">
        <v>9466</v>
      </c>
      <c r="C403" t="s" s="4">
        <v>8988</v>
      </c>
      <c r="D403" t="s" s="4">
        <v>3964</v>
      </c>
      <c r="E403" t="s" s="4">
        <v>3964</v>
      </c>
      <c r="F403" t="s" s="4">
        <v>386</v>
      </c>
      <c r="G403" t="s" s="4">
        <v>8989</v>
      </c>
    </row>
    <row r="404" ht="45.0" customHeight="true">
      <c r="A404" t="s" s="4">
        <v>2396</v>
      </c>
      <c r="B404" t="s" s="4">
        <v>9467</v>
      </c>
      <c r="C404" t="s" s="4">
        <v>8988</v>
      </c>
      <c r="D404" t="s" s="4">
        <v>3964</v>
      </c>
      <c r="E404" t="s" s="4">
        <v>3964</v>
      </c>
      <c r="F404" t="s" s="4">
        <v>386</v>
      </c>
      <c r="G404" t="s" s="4">
        <v>8989</v>
      </c>
    </row>
    <row r="405" ht="45.0" customHeight="true">
      <c r="A405" t="s" s="4">
        <v>2398</v>
      </c>
      <c r="B405" t="s" s="4">
        <v>9468</v>
      </c>
      <c r="C405" t="s" s="4">
        <v>8988</v>
      </c>
      <c r="D405" t="s" s="4">
        <v>3964</v>
      </c>
      <c r="E405" t="s" s="4">
        <v>3964</v>
      </c>
      <c r="F405" t="s" s="4">
        <v>386</v>
      </c>
      <c r="G405" t="s" s="4">
        <v>8989</v>
      </c>
    </row>
    <row r="406" ht="45.0" customHeight="true">
      <c r="A406" t="s" s="4">
        <v>2400</v>
      </c>
      <c r="B406" t="s" s="4">
        <v>9469</v>
      </c>
      <c r="C406" t="s" s="4">
        <v>8988</v>
      </c>
      <c r="D406" t="s" s="4">
        <v>3964</v>
      </c>
      <c r="E406" t="s" s="4">
        <v>3964</v>
      </c>
      <c r="F406" t="s" s="4">
        <v>386</v>
      </c>
      <c r="G406" t="s" s="4">
        <v>8989</v>
      </c>
    </row>
    <row r="407" ht="45.0" customHeight="true">
      <c r="A407" t="s" s="4">
        <v>2394</v>
      </c>
      <c r="B407" t="s" s="4">
        <v>9470</v>
      </c>
      <c r="C407" t="s" s="4">
        <v>8988</v>
      </c>
      <c r="D407" t="s" s="4">
        <v>3964</v>
      </c>
      <c r="E407" t="s" s="4">
        <v>3964</v>
      </c>
      <c r="F407" t="s" s="4">
        <v>386</v>
      </c>
      <c r="G407" t="s" s="4">
        <v>8989</v>
      </c>
    </row>
    <row r="408" ht="45.0" customHeight="true">
      <c r="A408" t="s" s="4">
        <v>2402</v>
      </c>
      <c r="B408" t="s" s="4">
        <v>9471</v>
      </c>
      <c r="C408" t="s" s="4">
        <v>8988</v>
      </c>
      <c r="D408" t="s" s="4">
        <v>3964</v>
      </c>
      <c r="E408" t="s" s="4">
        <v>3964</v>
      </c>
      <c r="F408" t="s" s="4">
        <v>386</v>
      </c>
      <c r="G408" t="s" s="4">
        <v>8989</v>
      </c>
    </row>
    <row r="409" ht="45.0" customHeight="true">
      <c r="A409" t="s" s="4">
        <v>2406</v>
      </c>
      <c r="B409" t="s" s="4">
        <v>9472</v>
      </c>
      <c r="C409" t="s" s="4">
        <v>8988</v>
      </c>
      <c r="D409" t="s" s="4">
        <v>3964</v>
      </c>
      <c r="E409" t="s" s="4">
        <v>3964</v>
      </c>
      <c r="F409" t="s" s="4">
        <v>386</v>
      </c>
      <c r="G409" t="s" s="4">
        <v>8989</v>
      </c>
    </row>
    <row r="410" ht="45.0" customHeight="true">
      <c r="A410" t="s" s="4">
        <v>2408</v>
      </c>
      <c r="B410" t="s" s="4">
        <v>9473</v>
      </c>
      <c r="C410" t="s" s="4">
        <v>8988</v>
      </c>
      <c r="D410" t="s" s="4">
        <v>3964</v>
      </c>
      <c r="E410" t="s" s="4">
        <v>3964</v>
      </c>
      <c r="F410" t="s" s="4">
        <v>386</v>
      </c>
      <c r="G410" t="s" s="4">
        <v>8989</v>
      </c>
    </row>
    <row r="411" ht="45.0" customHeight="true">
      <c r="A411" t="s" s="4">
        <v>2410</v>
      </c>
      <c r="B411" t="s" s="4">
        <v>9474</v>
      </c>
      <c r="C411" t="s" s="4">
        <v>8988</v>
      </c>
      <c r="D411" t="s" s="4">
        <v>3964</v>
      </c>
      <c r="E411" t="s" s="4">
        <v>3964</v>
      </c>
      <c r="F411" t="s" s="4">
        <v>386</v>
      </c>
      <c r="G411" t="s" s="4">
        <v>8989</v>
      </c>
    </row>
    <row r="412" ht="45.0" customHeight="true">
      <c r="A412" t="s" s="4">
        <v>2404</v>
      </c>
      <c r="B412" t="s" s="4">
        <v>9475</v>
      </c>
      <c r="C412" t="s" s="4">
        <v>8988</v>
      </c>
      <c r="D412" t="s" s="4">
        <v>3964</v>
      </c>
      <c r="E412" t="s" s="4">
        <v>3964</v>
      </c>
      <c r="F412" t="s" s="4">
        <v>386</v>
      </c>
      <c r="G412" t="s" s="4">
        <v>8989</v>
      </c>
    </row>
    <row r="413" ht="45.0" customHeight="true">
      <c r="A413" t="s" s="4">
        <v>2412</v>
      </c>
      <c r="B413" t="s" s="4">
        <v>9476</v>
      </c>
      <c r="C413" t="s" s="4">
        <v>8988</v>
      </c>
      <c r="D413" t="s" s="4">
        <v>3964</v>
      </c>
      <c r="E413" t="s" s="4">
        <v>3964</v>
      </c>
      <c r="F413" t="s" s="4">
        <v>386</v>
      </c>
      <c r="G413" t="s" s="4">
        <v>8989</v>
      </c>
    </row>
    <row r="414" ht="45.0" customHeight="true">
      <c r="A414" t="s" s="4">
        <v>2418</v>
      </c>
      <c r="B414" t="s" s="4">
        <v>9477</v>
      </c>
      <c r="C414" t="s" s="4">
        <v>8988</v>
      </c>
      <c r="D414" t="s" s="4">
        <v>9478</v>
      </c>
      <c r="E414" t="s" s="4">
        <v>9478</v>
      </c>
      <c r="F414" t="s" s="4">
        <v>386</v>
      </c>
      <c r="G414" t="s" s="4">
        <v>8989</v>
      </c>
    </row>
    <row r="415" ht="45.0" customHeight="true">
      <c r="A415" t="s" s="4">
        <v>2421</v>
      </c>
      <c r="B415" t="s" s="4">
        <v>9479</v>
      </c>
      <c r="C415" t="s" s="4">
        <v>8988</v>
      </c>
      <c r="D415" t="s" s="4">
        <v>9055</v>
      </c>
      <c r="E415" t="s" s="4">
        <v>9055</v>
      </c>
      <c r="F415" t="s" s="4">
        <v>386</v>
      </c>
      <c r="G415" t="s" s="4">
        <v>8989</v>
      </c>
    </row>
    <row r="416" ht="45.0" customHeight="true">
      <c r="A416" t="s" s="4">
        <v>2425</v>
      </c>
      <c r="B416" t="s" s="4">
        <v>9480</v>
      </c>
      <c r="C416" t="s" s="4">
        <v>8988</v>
      </c>
      <c r="D416" t="s" s="4">
        <v>9478</v>
      </c>
      <c r="E416" t="s" s="4">
        <v>9478</v>
      </c>
      <c r="F416" t="s" s="4">
        <v>386</v>
      </c>
      <c r="G416" t="s" s="4">
        <v>8989</v>
      </c>
    </row>
    <row r="417" ht="45.0" customHeight="true">
      <c r="A417" t="s" s="4">
        <v>2414</v>
      </c>
      <c r="B417" t="s" s="4">
        <v>9481</v>
      </c>
      <c r="C417" t="s" s="4">
        <v>8988</v>
      </c>
      <c r="D417" t="s" s="4">
        <v>9055</v>
      </c>
      <c r="E417" t="s" s="4">
        <v>9055</v>
      </c>
      <c r="F417" t="s" s="4">
        <v>386</v>
      </c>
      <c r="G417" t="s" s="4">
        <v>8989</v>
      </c>
    </row>
    <row r="418" ht="45.0" customHeight="true">
      <c r="A418" t="s" s="4">
        <v>2427</v>
      </c>
      <c r="B418" t="s" s="4">
        <v>9482</v>
      </c>
      <c r="C418" t="s" s="4">
        <v>8988</v>
      </c>
      <c r="D418" t="s" s="4">
        <v>9055</v>
      </c>
      <c r="E418" t="s" s="4">
        <v>9055</v>
      </c>
      <c r="F418" t="s" s="4">
        <v>386</v>
      </c>
      <c r="G418" t="s" s="4">
        <v>8989</v>
      </c>
    </row>
    <row r="419" ht="45.0" customHeight="true">
      <c r="A419" t="s" s="4">
        <v>2438</v>
      </c>
      <c r="B419" t="s" s="4">
        <v>9483</v>
      </c>
      <c r="C419" t="s" s="4">
        <v>8988</v>
      </c>
      <c r="D419" t="s" s="4">
        <v>3964</v>
      </c>
      <c r="E419" t="s" s="4">
        <v>3964</v>
      </c>
      <c r="F419" t="s" s="4">
        <v>386</v>
      </c>
      <c r="G419" t="s" s="4">
        <v>8989</v>
      </c>
    </row>
    <row r="420" ht="45.0" customHeight="true">
      <c r="A420" t="s" s="4">
        <v>2441</v>
      </c>
      <c r="B420" t="s" s="4">
        <v>9484</v>
      </c>
      <c r="C420" t="s" s="4">
        <v>8988</v>
      </c>
      <c r="D420" t="s" s="4">
        <v>3964</v>
      </c>
      <c r="E420" t="s" s="4">
        <v>3964</v>
      </c>
      <c r="F420" t="s" s="4">
        <v>386</v>
      </c>
      <c r="G420" t="s" s="4">
        <v>8989</v>
      </c>
    </row>
    <row r="421" ht="45.0" customHeight="true">
      <c r="A421" t="s" s="4">
        <v>2445</v>
      </c>
      <c r="B421" t="s" s="4">
        <v>9485</v>
      </c>
      <c r="C421" t="s" s="4">
        <v>8988</v>
      </c>
      <c r="D421" t="s" s="4">
        <v>3964</v>
      </c>
      <c r="E421" t="s" s="4">
        <v>3964</v>
      </c>
      <c r="F421" t="s" s="4">
        <v>386</v>
      </c>
      <c r="G421" t="s" s="4">
        <v>8989</v>
      </c>
    </row>
    <row r="422" ht="45.0" customHeight="true">
      <c r="A422" t="s" s="4">
        <v>2431</v>
      </c>
      <c r="B422" t="s" s="4">
        <v>9486</v>
      </c>
      <c r="C422" t="s" s="4">
        <v>8988</v>
      </c>
      <c r="D422" t="s" s="4">
        <v>3964</v>
      </c>
      <c r="E422" t="s" s="4">
        <v>3964</v>
      </c>
      <c r="F422" t="s" s="4">
        <v>386</v>
      </c>
      <c r="G422" t="s" s="4">
        <v>8989</v>
      </c>
    </row>
    <row r="423" ht="45.0" customHeight="true">
      <c r="A423" t="s" s="4">
        <v>2448</v>
      </c>
      <c r="B423" t="s" s="4">
        <v>9487</v>
      </c>
      <c r="C423" t="s" s="4">
        <v>8988</v>
      </c>
      <c r="D423" t="s" s="4">
        <v>3964</v>
      </c>
      <c r="E423" t="s" s="4">
        <v>3964</v>
      </c>
      <c r="F423" t="s" s="4">
        <v>386</v>
      </c>
      <c r="G423" t="s" s="4">
        <v>8989</v>
      </c>
    </row>
    <row r="424" ht="45.0" customHeight="true">
      <c r="A424" t="s" s="4">
        <v>2454</v>
      </c>
      <c r="B424" t="s" s="4">
        <v>9488</v>
      </c>
      <c r="C424" t="s" s="4">
        <v>8988</v>
      </c>
      <c r="D424" t="s" s="4">
        <v>3964</v>
      </c>
      <c r="E424" t="s" s="4">
        <v>3964</v>
      </c>
      <c r="F424" t="s" s="4">
        <v>386</v>
      </c>
      <c r="G424" t="s" s="4">
        <v>8989</v>
      </c>
    </row>
    <row r="425" ht="45.0" customHeight="true">
      <c r="A425" t="s" s="4">
        <v>2460</v>
      </c>
      <c r="B425" t="s" s="4">
        <v>9489</v>
      </c>
      <c r="C425" t="s" s="4">
        <v>8988</v>
      </c>
      <c r="D425" t="s" s="4">
        <v>3964</v>
      </c>
      <c r="E425" t="s" s="4">
        <v>3964</v>
      </c>
      <c r="F425" t="s" s="4">
        <v>386</v>
      </c>
      <c r="G425" t="s" s="4">
        <v>8989</v>
      </c>
    </row>
    <row r="426" ht="45.0" customHeight="true">
      <c r="A426" t="s" s="4">
        <v>2465</v>
      </c>
      <c r="B426" t="s" s="4">
        <v>9490</v>
      </c>
      <c r="C426" t="s" s="4">
        <v>8988</v>
      </c>
      <c r="D426" t="s" s="4">
        <v>3964</v>
      </c>
      <c r="E426" t="s" s="4">
        <v>3964</v>
      </c>
      <c r="F426" t="s" s="4">
        <v>386</v>
      </c>
      <c r="G426" t="s" s="4">
        <v>8989</v>
      </c>
    </row>
    <row r="427" ht="45.0" customHeight="true">
      <c r="A427" t="s" s="4">
        <v>2452</v>
      </c>
      <c r="B427" t="s" s="4">
        <v>9491</v>
      </c>
      <c r="C427" t="s" s="4">
        <v>8988</v>
      </c>
      <c r="D427" t="s" s="4">
        <v>3964</v>
      </c>
      <c r="E427" t="s" s="4">
        <v>3964</v>
      </c>
      <c r="F427" t="s" s="4">
        <v>386</v>
      </c>
      <c r="G427" t="s" s="4">
        <v>8989</v>
      </c>
    </row>
    <row r="428" ht="45.0" customHeight="true">
      <c r="A428" t="s" s="4">
        <v>2468</v>
      </c>
      <c r="B428" t="s" s="4">
        <v>9492</v>
      </c>
      <c r="C428" t="s" s="4">
        <v>8988</v>
      </c>
      <c r="D428" t="s" s="4">
        <v>3964</v>
      </c>
      <c r="E428" t="s" s="4">
        <v>3964</v>
      </c>
      <c r="F428" t="s" s="4">
        <v>386</v>
      </c>
      <c r="G428" t="s" s="4">
        <v>8989</v>
      </c>
    </row>
    <row r="429" ht="45.0" customHeight="true">
      <c r="A429" t="s" s="4">
        <v>2479</v>
      </c>
      <c r="B429" t="s" s="4">
        <v>9493</v>
      </c>
      <c r="C429" t="s" s="4">
        <v>8988</v>
      </c>
      <c r="D429" t="s" s="4">
        <v>3964</v>
      </c>
      <c r="E429" t="s" s="4">
        <v>3964</v>
      </c>
      <c r="F429" t="s" s="4">
        <v>386</v>
      </c>
      <c r="G429" t="s" s="4">
        <v>8989</v>
      </c>
    </row>
    <row r="430" ht="45.0" customHeight="true">
      <c r="A430" t="s" s="4">
        <v>2483</v>
      </c>
      <c r="B430" t="s" s="4">
        <v>9494</v>
      </c>
      <c r="C430" t="s" s="4">
        <v>8988</v>
      </c>
      <c r="D430" t="s" s="4">
        <v>3964</v>
      </c>
      <c r="E430" t="s" s="4">
        <v>3964</v>
      </c>
      <c r="F430" t="s" s="4">
        <v>386</v>
      </c>
      <c r="G430" t="s" s="4">
        <v>8989</v>
      </c>
    </row>
    <row r="431" ht="45.0" customHeight="true">
      <c r="A431" t="s" s="4">
        <v>2486</v>
      </c>
      <c r="B431" t="s" s="4">
        <v>9495</v>
      </c>
      <c r="C431" t="s" s="4">
        <v>8988</v>
      </c>
      <c r="D431" t="s" s="4">
        <v>3964</v>
      </c>
      <c r="E431" t="s" s="4">
        <v>3964</v>
      </c>
      <c r="F431" t="s" s="4">
        <v>386</v>
      </c>
      <c r="G431" t="s" s="4">
        <v>8989</v>
      </c>
    </row>
    <row r="432" ht="45.0" customHeight="true">
      <c r="A432" t="s" s="4">
        <v>2473</v>
      </c>
      <c r="B432" t="s" s="4">
        <v>9496</v>
      </c>
      <c r="C432" t="s" s="4">
        <v>8988</v>
      </c>
      <c r="D432" t="s" s="4">
        <v>3964</v>
      </c>
      <c r="E432" t="s" s="4">
        <v>3964</v>
      </c>
      <c r="F432" t="s" s="4">
        <v>386</v>
      </c>
      <c r="G432" t="s" s="4">
        <v>8989</v>
      </c>
    </row>
    <row r="433" ht="45.0" customHeight="true">
      <c r="A433" t="s" s="4">
        <v>2493</v>
      </c>
      <c r="B433" t="s" s="4">
        <v>9497</v>
      </c>
      <c r="C433" t="s" s="4">
        <v>8988</v>
      </c>
      <c r="D433" t="s" s="4">
        <v>3964</v>
      </c>
      <c r="E433" t="s" s="4">
        <v>3964</v>
      </c>
      <c r="F433" t="s" s="4">
        <v>386</v>
      </c>
      <c r="G433" t="s" s="4">
        <v>8989</v>
      </c>
    </row>
    <row r="434" ht="45.0" customHeight="true">
      <c r="A434" t="s" s="4">
        <v>2497</v>
      </c>
      <c r="B434" t="s" s="4">
        <v>9498</v>
      </c>
      <c r="C434" t="s" s="4">
        <v>8988</v>
      </c>
      <c r="D434" t="s" s="4">
        <v>3964</v>
      </c>
      <c r="E434" t="s" s="4">
        <v>3964</v>
      </c>
      <c r="F434" t="s" s="4">
        <v>386</v>
      </c>
      <c r="G434" t="s" s="4">
        <v>8989</v>
      </c>
    </row>
    <row r="435" ht="45.0" customHeight="true">
      <c r="A435" t="s" s="4">
        <v>2501</v>
      </c>
      <c r="B435" t="s" s="4">
        <v>9499</v>
      </c>
      <c r="C435" t="s" s="4">
        <v>8988</v>
      </c>
      <c r="D435" t="s" s="4">
        <v>3964</v>
      </c>
      <c r="E435" t="s" s="4">
        <v>3964</v>
      </c>
      <c r="F435" t="s" s="4">
        <v>386</v>
      </c>
      <c r="G435" t="s" s="4">
        <v>8989</v>
      </c>
    </row>
    <row r="436" ht="45.0" customHeight="true">
      <c r="A436" t="s" s="4">
        <v>2489</v>
      </c>
      <c r="B436" t="s" s="4">
        <v>9500</v>
      </c>
      <c r="C436" t="s" s="4">
        <v>8988</v>
      </c>
      <c r="D436" t="s" s="4">
        <v>3964</v>
      </c>
      <c r="E436" t="s" s="4">
        <v>3964</v>
      </c>
      <c r="F436" t="s" s="4">
        <v>386</v>
      </c>
      <c r="G436" t="s" s="4">
        <v>8989</v>
      </c>
    </row>
    <row r="437" ht="45.0" customHeight="true">
      <c r="A437" t="s" s="4">
        <v>2504</v>
      </c>
      <c r="B437" t="s" s="4">
        <v>9501</v>
      </c>
      <c r="C437" t="s" s="4">
        <v>8988</v>
      </c>
      <c r="D437" t="s" s="4">
        <v>3964</v>
      </c>
      <c r="E437" t="s" s="4">
        <v>3964</v>
      </c>
      <c r="F437" t="s" s="4">
        <v>386</v>
      </c>
      <c r="G437" t="s" s="4">
        <v>8989</v>
      </c>
    </row>
    <row r="438" ht="45.0" customHeight="true">
      <c r="A438" t="s" s="4">
        <v>2508</v>
      </c>
      <c r="B438" t="s" s="4">
        <v>9502</v>
      </c>
      <c r="C438" t="s" s="4">
        <v>8988</v>
      </c>
      <c r="D438" t="s" s="4">
        <v>3964</v>
      </c>
      <c r="E438" t="s" s="4">
        <v>3964</v>
      </c>
      <c r="F438" t="s" s="4">
        <v>386</v>
      </c>
      <c r="G438" t="s" s="4">
        <v>8989</v>
      </c>
    </row>
    <row r="439" ht="45.0" customHeight="true">
      <c r="A439" t="s" s="4">
        <v>2510</v>
      </c>
      <c r="B439" t="s" s="4">
        <v>9503</v>
      </c>
      <c r="C439" t="s" s="4">
        <v>8988</v>
      </c>
      <c r="D439" t="s" s="4">
        <v>3964</v>
      </c>
      <c r="E439" t="s" s="4">
        <v>3964</v>
      </c>
      <c r="F439" t="s" s="4">
        <v>386</v>
      </c>
      <c r="G439" t="s" s="4">
        <v>8989</v>
      </c>
    </row>
    <row r="440" ht="45.0" customHeight="true">
      <c r="A440" t="s" s="4">
        <v>2512</v>
      </c>
      <c r="B440" t="s" s="4">
        <v>9504</v>
      </c>
      <c r="C440" t="s" s="4">
        <v>8988</v>
      </c>
      <c r="D440" t="s" s="4">
        <v>3964</v>
      </c>
      <c r="E440" t="s" s="4">
        <v>3964</v>
      </c>
      <c r="F440" t="s" s="4">
        <v>386</v>
      </c>
      <c r="G440" t="s" s="4">
        <v>8989</v>
      </c>
    </row>
    <row r="441" ht="45.0" customHeight="true">
      <c r="A441" t="s" s="4">
        <v>2506</v>
      </c>
      <c r="B441" t="s" s="4">
        <v>9505</v>
      </c>
      <c r="C441" t="s" s="4">
        <v>8988</v>
      </c>
      <c r="D441" t="s" s="4">
        <v>3964</v>
      </c>
      <c r="E441" t="s" s="4">
        <v>3964</v>
      </c>
      <c r="F441" t="s" s="4">
        <v>386</v>
      </c>
      <c r="G441" t="s" s="4">
        <v>8989</v>
      </c>
    </row>
    <row r="442" ht="45.0" customHeight="true">
      <c r="A442" t="s" s="4">
        <v>2514</v>
      </c>
      <c r="B442" t="s" s="4">
        <v>9506</v>
      </c>
      <c r="C442" t="s" s="4">
        <v>8988</v>
      </c>
      <c r="D442" t="s" s="4">
        <v>3964</v>
      </c>
      <c r="E442" t="s" s="4">
        <v>3964</v>
      </c>
      <c r="F442" t="s" s="4">
        <v>386</v>
      </c>
      <c r="G442" t="s" s="4">
        <v>8989</v>
      </c>
    </row>
    <row r="443" ht="45.0" customHeight="true">
      <c r="A443" t="s" s="4">
        <v>2523</v>
      </c>
      <c r="B443" t="s" s="4">
        <v>9507</v>
      </c>
      <c r="C443" t="s" s="4">
        <v>8988</v>
      </c>
      <c r="D443" t="s" s="4">
        <v>3964</v>
      </c>
      <c r="E443" t="s" s="4">
        <v>3964</v>
      </c>
      <c r="F443" t="s" s="4">
        <v>386</v>
      </c>
      <c r="G443" t="s" s="4">
        <v>8989</v>
      </c>
    </row>
    <row r="444" ht="45.0" customHeight="true">
      <c r="A444" t="s" s="4">
        <v>2526</v>
      </c>
      <c r="B444" t="s" s="4">
        <v>9508</v>
      </c>
      <c r="C444" t="s" s="4">
        <v>8988</v>
      </c>
      <c r="D444" t="s" s="4">
        <v>3964</v>
      </c>
      <c r="E444" t="s" s="4">
        <v>3964</v>
      </c>
      <c r="F444" t="s" s="4">
        <v>386</v>
      </c>
      <c r="G444" t="s" s="4">
        <v>8989</v>
      </c>
    </row>
    <row r="445" ht="45.0" customHeight="true">
      <c r="A445" t="s" s="4">
        <v>2529</v>
      </c>
      <c r="B445" t="s" s="4">
        <v>9509</v>
      </c>
      <c r="C445" t="s" s="4">
        <v>8988</v>
      </c>
      <c r="D445" t="s" s="4">
        <v>3964</v>
      </c>
      <c r="E445" t="s" s="4">
        <v>3964</v>
      </c>
      <c r="F445" t="s" s="4">
        <v>386</v>
      </c>
      <c r="G445" t="s" s="4">
        <v>8989</v>
      </c>
    </row>
    <row r="446" ht="45.0" customHeight="true">
      <c r="A446" t="s" s="4">
        <v>2517</v>
      </c>
      <c r="B446" t="s" s="4">
        <v>9510</v>
      </c>
      <c r="C446" t="s" s="4">
        <v>8988</v>
      </c>
      <c r="D446" t="s" s="4">
        <v>3964</v>
      </c>
      <c r="E446" t="s" s="4">
        <v>3964</v>
      </c>
      <c r="F446" t="s" s="4">
        <v>386</v>
      </c>
      <c r="G446" t="s" s="4">
        <v>8989</v>
      </c>
    </row>
    <row r="447" ht="45.0" customHeight="true">
      <c r="A447" t="s" s="4">
        <v>2532</v>
      </c>
      <c r="B447" t="s" s="4">
        <v>9511</v>
      </c>
      <c r="C447" t="s" s="4">
        <v>8988</v>
      </c>
      <c r="D447" t="s" s="4">
        <v>3964</v>
      </c>
      <c r="E447" t="s" s="4">
        <v>3964</v>
      </c>
      <c r="F447" t="s" s="4">
        <v>386</v>
      </c>
      <c r="G447" t="s" s="4">
        <v>8989</v>
      </c>
    </row>
    <row r="448" ht="45.0" customHeight="true">
      <c r="A448" t="s" s="4">
        <v>2536</v>
      </c>
      <c r="B448" t="s" s="4">
        <v>9512</v>
      </c>
      <c r="C448" t="s" s="4">
        <v>8988</v>
      </c>
      <c r="D448" t="s" s="4">
        <v>3964</v>
      </c>
      <c r="E448" t="s" s="4">
        <v>3964</v>
      </c>
      <c r="F448" t="s" s="4">
        <v>386</v>
      </c>
      <c r="G448" t="s" s="4">
        <v>8989</v>
      </c>
    </row>
    <row r="449" ht="45.0" customHeight="true">
      <c r="A449" t="s" s="4">
        <v>2538</v>
      </c>
      <c r="B449" t="s" s="4">
        <v>9513</v>
      </c>
      <c r="C449" t="s" s="4">
        <v>8988</v>
      </c>
      <c r="D449" t="s" s="4">
        <v>3964</v>
      </c>
      <c r="E449" t="s" s="4">
        <v>3964</v>
      </c>
      <c r="F449" t="s" s="4">
        <v>386</v>
      </c>
      <c r="G449" t="s" s="4">
        <v>8989</v>
      </c>
    </row>
    <row r="450" ht="45.0" customHeight="true">
      <c r="A450" t="s" s="4">
        <v>2540</v>
      </c>
      <c r="B450" t="s" s="4">
        <v>9514</v>
      </c>
      <c r="C450" t="s" s="4">
        <v>8988</v>
      </c>
      <c r="D450" t="s" s="4">
        <v>3964</v>
      </c>
      <c r="E450" t="s" s="4">
        <v>3964</v>
      </c>
      <c r="F450" t="s" s="4">
        <v>386</v>
      </c>
      <c r="G450" t="s" s="4">
        <v>8989</v>
      </c>
    </row>
    <row r="451" ht="45.0" customHeight="true">
      <c r="A451" t="s" s="4">
        <v>2534</v>
      </c>
      <c r="B451" t="s" s="4">
        <v>9515</v>
      </c>
      <c r="C451" t="s" s="4">
        <v>8988</v>
      </c>
      <c r="D451" t="s" s="4">
        <v>3964</v>
      </c>
      <c r="E451" t="s" s="4">
        <v>3964</v>
      </c>
      <c r="F451" t="s" s="4">
        <v>386</v>
      </c>
      <c r="G451" t="s" s="4">
        <v>8989</v>
      </c>
    </row>
    <row r="452" ht="45.0" customHeight="true">
      <c r="A452" t="s" s="4">
        <v>2542</v>
      </c>
      <c r="B452" t="s" s="4">
        <v>9516</v>
      </c>
      <c r="C452" t="s" s="4">
        <v>8988</v>
      </c>
      <c r="D452" t="s" s="4">
        <v>3964</v>
      </c>
      <c r="E452" t="s" s="4">
        <v>3964</v>
      </c>
      <c r="F452" t="s" s="4">
        <v>386</v>
      </c>
      <c r="G452" t="s" s="4">
        <v>8989</v>
      </c>
    </row>
    <row r="453" ht="45.0" customHeight="true">
      <c r="A453" t="s" s="4">
        <v>2546</v>
      </c>
      <c r="B453" t="s" s="4">
        <v>9517</v>
      </c>
      <c r="C453" t="s" s="4">
        <v>8988</v>
      </c>
      <c r="D453" t="s" s="4">
        <v>3964</v>
      </c>
      <c r="E453" t="s" s="4">
        <v>3964</v>
      </c>
      <c r="F453" t="s" s="4">
        <v>386</v>
      </c>
      <c r="G453" t="s" s="4">
        <v>8989</v>
      </c>
    </row>
    <row r="454" ht="45.0" customHeight="true">
      <c r="A454" t="s" s="4">
        <v>2551</v>
      </c>
      <c r="B454" t="s" s="4">
        <v>9518</v>
      </c>
      <c r="C454" t="s" s="4">
        <v>8988</v>
      </c>
      <c r="D454" t="s" s="4">
        <v>3964</v>
      </c>
      <c r="E454" t="s" s="4">
        <v>3964</v>
      </c>
      <c r="F454" t="s" s="4">
        <v>386</v>
      </c>
      <c r="G454" t="s" s="4">
        <v>8989</v>
      </c>
    </row>
    <row r="455" ht="45.0" customHeight="true">
      <c r="A455" t="s" s="4">
        <v>2555</v>
      </c>
      <c r="B455" t="s" s="4">
        <v>9519</v>
      </c>
      <c r="C455" t="s" s="4">
        <v>8988</v>
      </c>
      <c r="D455" t="s" s="4">
        <v>3964</v>
      </c>
      <c r="E455" t="s" s="4">
        <v>3964</v>
      </c>
      <c r="F455" t="s" s="4">
        <v>386</v>
      </c>
      <c r="G455" t="s" s="4">
        <v>8989</v>
      </c>
    </row>
    <row r="456" ht="45.0" customHeight="true">
      <c r="A456" t="s" s="4">
        <v>2544</v>
      </c>
      <c r="B456" t="s" s="4">
        <v>9520</v>
      </c>
      <c r="C456" t="s" s="4">
        <v>8988</v>
      </c>
      <c r="D456" t="s" s="4">
        <v>3964</v>
      </c>
      <c r="E456" t="s" s="4">
        <v>3964</v>
      </c>
      <c r="F456" t="s" s="4">
        <v>386</v>
      </c>
      <c r="G456" t="s" s="4">
        <v>8989</v>
      </c>
    </row>
    <row r="457" ht="45.0" customHeight="true">
      <c r="A457" t="s" s="4">
        <v>2557</v>
      </c>
      <c r="B457" t="s" s="4">
        <v>9521</v>
      </c>
      <c r="C457" t="s" s="4">
        <v>8988</v>
      </c>
      <c r="D457" t="s" s="4">
        <v>3964</v>
      </c>
      <c r="E457" t="s" s="4">
        <v>3964</v>
      </c>
      <c r="F457" t="s" s="4">
        <v>386</v>
      </c>
      <c r="G457" t="s" s="4">
        <v>8989</v>
      </c>
    </row>
    <row r="458" ht="45.0" customHeight="true">
      <c r="A458" t="s" s="4">
        <v>2561</v>
      </c>
      <c r="B458" t="s" s="4">
        <v>9522</v>
      </c>
      <c r="C458" t="s" s="4">
        <v>8988</v>
      </c>
      <c r="D458" t="s" s="4">
        <v>3964</v>
      </c>
      <c r="E458" t="s" s="4">
        <v>3964</v>
      </c>
      <c r="F458" t="s" s="4">
        <v>386</v>
      </c>
      <c r="G458" t="s" s="4">
        <v>8989</v>
      </c>
    </row>
    <row r="459" ht="45.0" customHeight="true">
      <c r="A459" t="s" s="4">
        <v>2563</v>
      </c>
      <c r="B459" t="s" s="4">
        <v>9523</v>
      </c>
      <c r="C459" t="s" s="4">
        <v>8988</v>
      </c>
      <c r="D459" t="s" s="4">
        <v>3964</v>
      </c>
      <c r="E459" t="s" s="4">
        <v>3964</v>
      </c>
      <c r="F459" t="s" s="4">
        <v>386</v>
      </c>
      <c r="G459" t="s" s="4">
        <v>8989</v>
      </c>
    </row>
    <row r="460" ht="45.0" customHeight="true">
      <c r="A460" t="s" s="4">
        <v>2565</v>
      </c>
      <c r="B460" t="s" s="4">
        <v>9524</v>
      </c>
      <c r="C460" t="s" s="4">
        <v>8988</v>
      </c>
      <c r="D460" t="s" s="4">
        <v>3964</v>
      </c>
      <c r="E460" t="s" s="4">
        <v>3964</v>
      </c>
      <c r="F460" t="s" s="4">
        <v>386</v>
      </c>
      <c r="G460" t="s" s="4">
        <v>8989</v>
      </c>
    </row>
    <row r="461" ht="45.0" customHeight="true">
      <c r="A461" t="s" s="4">
        <v>2559</v>
      </c>
      <c r="B461" t="s" s="4">
        <v>9525</v>
      </c>
      <c r="C461" t="s" s="4">
        <v>8988</v>
      </c>
      <c r="D461" t="s" s="4">
        <v>3964</v>
      </c>
      <c r="E461" t="s" s="4">
        <v>3964</v>
      </c>
      <c r="F461" t="s" s="4">
        <v>386</v>
      </c>
      <c r="G461" t="s" s="4">
        <v>8989</v>
      </c>
    </row>
    <row r="462" ht="45.0" customHeight="true">
      <c r="A462" t="s" s="4">
        <v>2567</v>
      </c>
      <c r="B462" t="s" s="4">
        <v>9526</v>
      </c>
      <c r="C462" t="s" s="4">
        <v>8988</v>
      </c>
      <c r="D462" t="s" s="4">
        <v>3964</v>
      </c>
      <c r="E462" t="s" s="4">
        <v>3964</v>
      </c>
      <c r="F462" t="s" s="4">
        <v>386</v>
      </c>
      <c r="G462" t="s" s="4">
        <v>8989</v>
      </c>
    </row>
    <row r="463" ht="45.0" customHeight="true">
      <c r="A463" t="s" s="4">
        <v>2573</v>
      </c>
      <c r="B463" t="s" s="4">
        <v>9527</v>
      </c>
      <c r="C463" t="s" s="4">
        <v>8988</v>
      </c>
      <c r="D463" t="s" s="4">
        <v>3964</v>
      </c>
      <c r="E463" t="s" s="4">
        <v>3964</v>
      </c>
      <c r="F463" t="s" s="4">
        <v>386</v>
      </c>
      <c r="G463" t="s" s="4">
        <v>8989</v>
      </c>
    </row>
    <row r="464" ht="45.0" customHeight="true">
      <c r="A464" t="s" s="4">
        <v>2575</v>
      </c>
      <c r="B464" t="s" s="4">
        <v>9528</v>
      </c>
      <c r="C464" t="s" s="4">
        <v>8988</v>
      </c>
      <c r="D464" t="s" s="4">
        <v>3964</v>
      </c>
      <c r="E464" t="s" s="4">
        <v>3964</v>
      </c>
      <c r="F464" t="s" s="4">
        <v>386</v>
      </c>
      <c r="G464" t="s" s="4">
        <v>8989</v>
      </c>
    </row>
    <row r="465" ht="45.0" customHeight="true">
      <c r="A465" t="s" s="4">
        <v>2578</v>
      </c>
      <c r="B465" t="s" s="4">
        <v>9529</v>
      </c>
      <c r="C465" t="s" s="4">
        <v>8988</v>
      </c>
      <c r="D465" t="s" s="4">
        <v>3964</v>
      </c>
      <c r="E465" t="s" s="4">
        <v>3964</v>
      </c>
      <c r="F465" t="s" s="4">
        <v>386</v>
      </c>
      <c r="G465" t="s" s="4">
        <v>8989</v>
      </c>
    </row>
    <row r="466" ht="45.0" customHeight="true">
      <c r="A466" t="s" s="4">
        <v>2571</v>
      </c>
      <c r="B466" t="s" s="4">
        <v>9530</v>
      </c>
      <c r="C466" t="s" s="4">
        <v>8988</v>
      </c>
      <c r="D466" t="s" s="4">
        <v>3964</v>
      </c>
      <c r="E466" t="s" s="4">
        <v>3964</v>
      </c>
      <c r="F466" t="s" s="4">
        <v>386</v>
      </c>
      <c r="G466" t="s" s="4">
        <v>8989</v>
      </c>
    </row>
    <row r="467" ht="45.0" customHeight="true">
      <c r="A467" t="s" s="4">
        <v>2582</v>
      </c>
      <c r="B467" t="s" s="4">
        <v>9531</v>
      </c>
      <c r="C467" t="s" s="4">
        <v>8988</v>
      </c>
      <c r="D467" t="s" s="4">
        <v>3964</v>
      </c>
      <c r="E467" t="s" s="4">
        <v>3964</v>
      </c>
      <c r="F467" t="s" s="4">
        <v>386</v>
      </c>
      <c r="G467" t="s" s="4">
        <v>8989</v>
      </c>
    </row>
    <row r="468" ht="45.0" customHeight="true">
      <c r="A468" t="s" s="4">
        <v>2588</v>
      </c>
      <c r="B468" t="s" s="4">
        <v>9532</v>
      </c>
      <c r="C468" t="s" s="4">
        <v>8988</v>
      </c>
      <c r="D468" t="s" s="4">
        <v>3964</v>
      </c>
      <c r="E468" t="s" s="4">
        <v>3964</v>
      </c>
      <c r="F468" t="s" s="4">
        <v>386</v>
      </c>
      <c r="G468" t="s" s="4">
        <v>8989</v>
      </c>
    </row>
    <row r="469" ht="45.0" customHeight="true">
      <c r="A469" t="s" s="4">
        <v>2592</v>
      </c>
      <c r="B469" t="s" s="4">
        <v>9533</v>
      </c>
      <c r="C469" t="s" s="4">
        <v>8988</v>
      </c>
      <c r="D469" t="s" s="4">
        <v>3964</v>
      </c>
      <c r="E469" t="s" s="4">
        <v>3964</v>
      </c>
      <c r="F469" t="s" s="4">
        <v>386</v>
      </c>
      <c r="G469" t="s" s="4">
        <v>8989</v>
      </c>
    </row>
    <row r="470" ht="45.0" customHeight="true">
      <c r="A470" t="s" s="4">
        <v>2596</v>
      </c>
      <c r="B470" t="s" s="4">
        <v>9534</v>
      </c>
      <c r="C470" t="s" s="4">
        <v>8988</v>
      </c>
      <c r="D470" t="s" s="4">
        <v>3964</v>
      </c>
      <c r="E470" t="s" s="4">
        <v>3964</v>
      </c>
      <c r="F470" t="s" s="4">
        <v>386</v>
      </c>
      <c r="G470" t="s" s="4">
        <v>8989</v>
      </c>
    </row>
    <row r="471" ht="45.0" customHeight="true">
      <c r="A471" t="s" s="4">
        <v>2586</v>
      </c>
      <c r="B471" t="s" s="4">
        <v>9535</v>
      </c>
      <c r="C471" t="s" s="4">
        <v>8988</v>
      </c>
      <c r="D471" t="s" s="4">
        <v>3964</v>
      </c>
      <c r="E471" t="s" s="4">
        <v>3964</v>
      </c>
      <c r="F471" t="s" s="4">
        <v>386</v>
      </c>
      <c r="G471" t="s" s="4">
        <v>8989</v>
      </c>
    </row>
    <row r="472" ht="45.0" customHeight="true">
      <c r="A472" t="s" s="4">
        <v>2598</v>
      </c>
      <c r="B472" t="s" s="4">
        <v>9536</v>
      </c>
      <c r="C472" t="s" s="4">
        <v>8988</v>
      </c>
      <c r="D472" t="s" s="4">
        <v>3964</v>
      </c>
      <c r="E472" t="s" s="4">
        <v>3964</v>
      </c>
      <c r="F472" t="s" s="4">
        <v>386</v>
      </c>
      <c r="G472" t="s" s="4">
        <v>8989</v>
      </c>
    </row>
    <row r="473" ht="45.0" customHeight="true">
      <c r="A473" t="s" s="4">
        <v>2604</v>
      </c>
      <c r="B473" t="s" s="4">
        <v>9537</v>
      </c>
      <c r="C473" t="s" s="4">
        <v>8988</v>
      </c>
      <c r="D473" t="s" s="4">
        <v>3964</v>
      </c>
      <c r="E473" t="s" s="4">
        <v>3964</v>
      </c>
      <c r="F473" t="s" s="4">
        <v>386</v>
      </c>
      <c r="G473" t="s" s="4">
        <v>8989</v>
      </c>
    </row>
    <row r="474" ht="45.0" customHeight="true">
      <c r="A474" t="s" s="4">
        <v>2608</v>
      </c>
      <c r="B474" t="s" s="4">
        <v>9538</v>
      </c>
      <c r="C474" t="s" s="4">
        <v>8988</v>
      </c>
      <c r="D474" t="s" s="4">
        <v>3964</v>
      </c>
      <c r="E474" t="s" s="4">
        <v>3964</v>
      </c>
      <c r="F474" t="s" s="4">
        <v>386</v>
      </c>
      <c r="G474" t="s" s="4">
        <v>8989</v>
      </c>
    </row>
    <row r="475" ht="45.0" customHeight="true">
      <c r="A475" t="s" s="4">
        <v>2612</v>
      </c>
      <c r="B475" t="s" s="4">
        <v>9539</v>
      </c>
      <c r="C475" t="s" s="4">
        <v>8988</v>
      </c>
      <c r="D475" t="s" s="4">
        <v>3964</v>
      </c>
      <c r="E475" t="s" s="4">
        <v>3964</v>
      </c>
      <c r="F475" t="s" s="4">
        <v>386</v>
      </c>
      <c r="G475" t="s" s="4">
        <v>8989</v>
      </c>
    </row>
    <row r="476" ht="45.0" customHeight="true">
      <c r="A476" t="s" s="4">
        <v>2600</v>
      </c>
      <c r="B476" t="s" s="4">
        <v>9540</v>
      </c>
      <c r="C476" t="s" s="4">
        <v>8988</v>
      </c>
      <c r="D476" t="s" s="4">
        <v>3964</v>
      </c>
      <c r="E476" t="s" s="4">
        <v>3964</v>
      </c>
      <c r="F476" t="s" s="4">
        <v>386</v>
      </c>
      <c r="G476" t="s" s="4">
        <v>8989</v>
      </c>
    </row>
    <row r="477" ht="45.0" customHeight="true">
      <c r="A477" t="s" s="4">
        <v>2614</v>
      </c>
      <c r="B477" t="s" s="4">
        <v>9541</v>
      </c>
      <c r="C477" t="s" s="4">
        <v>8988</v>
      </c>
      <c r="D477" t="s" s="4">
        <v>3964</v>
      </c>
      <c r="E477" t="s" s="4">
        <v>3964</v>
      </c>
      <c r="F477" t="s" s="4">
        <v>386</v>
      </c>
      <c r="G477" t="s" s="4">
        <v>8989</v>
      </c>
    </row>
    <row r="478" ht="45.0" customHeight="true">
      <c r="A478" t="s" s="4">
        <v>2622</v>
      </c>
      <c r="B478" t="s" s="4">
        <v>9542</v>
      </c>
      <c r="C478" t="s" s="4">
        <v>8988</v>
      </c>
      <c r="D478" t="s" s="4">
        <v>3964</v>
      </c>
      <c r="E478" t="s" s="4">
        <v>3964</v>
      </c>
      <c r="F478" t="s" s="4">
        <v>386</v>
      </c>
      <c r="G478" t="s" s="4">
        <v>8989</v>
      </c>
    </row>
    <row r="479" ht="45.0" customHeight="true">
      <c r="A479" t="s" s="4">
        <v>2626</v>
      </c>
      <c r="B479" t="s" s="4">
        <v>9543</v>
      </c>
      <c r="C479" t="s" s="4">
        <v>8988</v>
      </c>
      <c r="D479" t="s" s="4">
        <v>3964</v>
      </c>
      <c r="E479" t="s" s="4">
        <v>3964</v>
      </c>
      <c r="F479" t="s" s="4">
        <v>386</v>
      </c>
      <c r="G479" t="s" s="4">
        <v>8989</v>
      </c>
    </row>
    <row r="480" ht="45.0" customHeight="true">
      <c r="A480" t="s" s="4">
        <v>2632</v>
      </c>
      <c r="B480" t="s" s="4">
        <v>9544</v>
      </c>
      <c r="C480" t="s" s="4">
        <v>8988</v>
      </c>
      <c r="D480" t="s" s="4">
        <v>9545</v>
      </c>
      <c r="E480" t="s" s="4">
        <v>9545</v>
      </c>
      <c r="F480" t="s" s="4">
        <v>386</v>
      </c>
      <c r="G480" t="s" s="4">
        <v>8989</v>
      </c>
    </row>
    <row r="481" ht="45.0" customHeight="true">
      <c r="A481" t="s" s="4">
        <v>2639</v>
      </c>
      <c r="B481" t="s" s="4">
        <v>9546</v>
      </c>
      <c r="C481" t="s" s="4">
        <v>8988</v>
      </c>
      <c r="D481" t="s" s="4">
        <v>3964</v>
      </c>
      <c r="E481" t="s" s="4">
        <v>3964</v>
      </c>
      <c r="F481" t="s" s="4">
        <v>386</v>
      </c>
      <c r="G481" t="s" s="4">
        <v>8989</v>
      </c>
    </row>
    <row r="482" ht="45.0" customHeight="true">
      <c r="A482" t="s" s="4">
        <v>2641</v>
      </c>
      <c r="B482" t="s" s="4">
        <v>9547</v>
      </c>
      <c r="C482" t="s" s="4">
        <v>8988</v>
      </c>
      <c r="D482" t="s" s="4">
        <v>3964</v>
      </c>
      <c r="E482" t="s" s="4">
        <v>3964</v>
      </c>
      <c r="F482" t="s" s="4">
        <v>386</v>
      </c>
      <c r="G482" t="s" s="4">
        <v>8989</v>
      </c>
    </row>
    <row r="483" ht="45.0" customHeight="true">
      <c r="A483" t="s" s="4">
        <v>2616</v>
      </c>
      <c r="B483" t="s" s="4">
        <v>9548</v>
      </c>
      <c r="C483" t="s" s="4">
        <v>8988</v>
      </c>
      <c r="D483" t="s" s="4">
        <v>3964</v>
      </c>
      <c r="E483" t="s" s="4">
        <v>3964</v>
      </c>
      <c r="F483" t="s" s="4">
        <v>386</v>
      </c>
      <c r="G483" t="s" s="4">
        <v>8989</v>
      </c>
    </row>
    <row r="484" ht="45.0" customHeight="true">
      <c r="A484" t="s" s="4">
        <v>2643</v>
      </c>
      <c r="B484" t="s" s="4">
        <v>9549</v>
      </c>
      <c r="C484" t="s" s="4">
        <v>8988</v>
      </c>
      <c r="D484" t="s" s="4">
        <v>3964</v>
      </c>
      <c r="E484" t="s" s="4">
        <v>3964</v>
      </c>
      <c r="F484" t="s" s="4">
        <v>386</v>
      </c>
      <c r="G484" t="s" s="4">
        <v>8989</v>
      </c>
    </row>
    <row r="485" ht="45.0" customHeight="true">
      <c r="A485" t="s" s="4">
        <v>2654</v>
      </c>
      <c r="B485" t="s" s="4">
        <v>9550</v>
      </c>
      <c r="C485" t="s" s="4">
        <v>8988</v>
      </c>
      <c r="D485" t="s" s="4">
        <v>3964</v>
      </c>
      <c r="E485" t="s" s="4">
        <v>3964</v>
      </c>
      <c r="F485" t="s" s="4">
        <v>386</v>
      </c>
      <c r="G485" t="s" s="4">
        <v>8989</v>
      </c>
    </row>
    <row r="486" ht="45.0" customHeight="true">
      <c r="A486" t="s" s="4">
        <v>2659</v>
      </c>
      <c r="B486" t="s" s="4">
        <v>9551</v>
      </c>
      <c r="C486" t="s" s="4">
        <v>8988</v>
      </c>
      <c r="D486" t="s" s="4">
        <v>3964</v>
      </c>
      <c r="E486" t="s" s="4">
        <v>3964</v>
      </c>
      <c r="F486" t="s" s="4">
        <v>386</v>
      </c>
      <c r="G486" t="s" s="4">
        <v>8989</v>
      </c>
    </row>
    <row r="487" ht="45.0" customHeight="true">
      <c r="A487" t="s" s="4">
        <v>2664</v>
      </c>
      <c r="B487" t="s" s="4">
        <v>9552</v>
      </c>
      <c r="C487" t="s" s="4">
        <v>8988</v>
      </c>
      <c r="D487" t="s" s="4">
        <v>3964</v>
      </c>
      <c r="E487" t="s" s="4">
        <v>3964</v>
      </c>
      <c r="F487" t="s" s="4">
        <v>386</v>
      </c>
      <c r="G487" t="s" s="4">
        <v>8989</v>
      </c>
    </row>
    <row r="488" ht="45.0" customHeight="true">
      <c r="A488" t="s" s="4">
        <v>2648</v>
      </c>
      <c r="B488" t="s" s="4">
        <v>9553</v>
      </c>
      <c r="C488" t="s" s="4">
        <v>8988</v>
      </c>
      <c r="D488" t="s" s="4">
        <v>3964</v>
      </c>
      <c r="E488" t="s" s="4">
        <v>3964</v>
      </c>
      <c r="F488" t="s" s="4">
        <v>386</v>
      </c>
      <c r="G488" t="s" s="4">
        <v>8989</v>
      </c>
    </row>
    <row r="489" ht="45.0" customHeight="true">
      <c r="A489" t="s" s="4">
        <v>2668</v>
      </c>
      <c r="B489" t="s" s="4">
        <v>9554</v>
      </c>
      <c r="C489" t="s" s="4">
        <v>8988</v>
      </c>
      <c r="D489" t="s" s="4">
        <v>3964</v>
      </c>
      <c r="E489" t="s" s="4">
        <v>3964</v>
      </c>
      <c r="F489" t="s" s="4">
        <v>386</v>
      </c>
      <c r="G489" t="s" s="4">
        <v>8989</v>
      </c>
    </row>
    <row r="490" ht="45.0" customHeight="true">
      <c r="A490" t="s" s="4">
        <v>2672</v>
      </c>
      <c r="B490" t="s" s="4">
        <v>9555</v>
      </c>
      <c r="C490" t="s" s="4">
        <v>8988</v>
      </c>
      <c r="D490" t="s" s="4">
        <v>3964</v>
      </c>
      <c r="E490" t="s" s="4">
        <v>3964</v>
      </c>
      <c r="F490" t="s" s="4">
        <v>386</v>
      </c>
      <c r="G490" t="s" s="4">
        <v>8989</v>
      </c>
    </row>
    <row r="491" ht="45.0" customHeight="true">
      <c r="A491" t="s" s="4">
        <v>2674</v>
      </c>
      <c r="B491" t="s" s="4">
        <v>9556</v>
      </c>
      <c r="C491" t="s" s="4">
        <v>8988</v>
      </c>
      <c r="D491" t="s" s="4">
        <v>3964</v>
      </c>
      <c r="E491" t="s" s="4">
        <v>3964</v>
      </c>
      <c r="F491" t="s" s="4">
        <v>386</v>
      </c>
      <c r="G491" t="s" s="4">
        <v>8989</v>
      </c>
    </row>
    <row r="492" ht="45.0" customHeight="true">
      <c r="A492" t="s" s="4">
        <v>2676</v>
      </c>
      <c r="B492" t="s" s="4">
        <v>9557</v>
      </c>
      <c r="C492" t="s" s="4">
        <v>8988</v>
      </c>
      <c r="D492" t="s" s="4">
        <v>3964</v>
      </c>
      <c r="E492" t="s" s="4">
        <v>3964</v>
      </c>
      <c r="F492" t="s" s="4">
        <v>386</v>
      </c>
      <c r="G492" t="s" s="4">
        <v>8989</v>
      </c>
    </row>
    <row r="493" ht="45.0" customHeight="true">
      <c r="A493" t="s" s="4">
        <v>2670</v>
      </c>
      <c r="B493" t="s" s="4">
        <v>9558</v>
      </c>
      <c r="C493" t="s" s="4">
        <v>8988</v>
      </c>
      <c r="D493" t="s" s="4">
        <v>3964</v>
      </c>
      <c r="E493" t="s" s="4">
        <v>3964</v>
      </c>
      <c r="F493" t="s" s="4">
        <v>386</v>
      </c>
      <c r="G493" t="s" s="4">
        <v>8989</v>
      </c>
    </row>
    <row r="494" ht="45.0" customHeight="true">
      <c r="A494" t="s" s="4">
        <v>2680</v>
      </c>
      <c r="B494" t="s" s="4">
        <v>9559</v>
      </c>
      <c r="C494" t="s" s="4">
        <v>8988</v>
      </c>
      <c r="D494" t="s" s="4">
        <v>3964</v>
      </c>
      <c r="E494" t="s" s="4">
        <v>3964</v>
      </c>
      <c r="F494" t="s" s="4">
        <v>386</v>
      </c>
      <c r="G494" t="s" s="4">
        <v>8989</v>
      </c>
    </row>
    <row r="495" ht="45.0" customHeight="true">
      <c r="A495" t="s" s="4">
        <v>2684</v>
      </c>
      <c r="B495" t="s" s="4">
        <v>9560</v>
      </c>
      <c r="C495" t="s" s="4">
        <v>8988</v>
      </c>
      <c r="D495" t="s" s="4">
        <v>3964</v>
      </c>
      <c r="E495" t="s" s="4">
        <v>3964</v>
      </c>
      <c r="F495" t="s" s="4">
        <v>386</v>
      </c>
      <c r="G495" t="s" s="4">
        <v>8989</v>
      </c>
    </row>
    <row r="496" ht="45.0" customHeight="true">
      <c r="A496" t="s" s="4">
        <v>2686</v>
      </c>
      <c r="B496" t="s" s="4">
        <v>9561</v>
      </c>
      <c r="C496" t="s" s="4">
        <v>8988</v>
      </c>
      <c r="D496" t="s" s="4">
        <v>3964</v>
      </c>
      <c r="E496" t="s" s="4">
        <v>3964</v>
      </c>
      <c r="F496" t="s" s="4">
        <v>386</v>
      </c>
      <c r="G496" t="s" s="4">
        <v>8989</v>
      </c>
    </row>
    <row r="497" ht="45.0" customHeight="true">
      <c r="A497" t="s" s="4">
        <v>2688</v>
      </c>
      <c r="B497" t="s" s="4">
        <v>9562</v>
      </c>
      <c r="C497" t="s" s="4">
        <v>8988</v>
      </c>
      <c r="D497" t="s" s="4">
        <v>3964</v>
      </c>
      <c r="E497" t="s" s="4">
        <v>3964</v>
      </c>
      <c r="F497" t="s" s="4">
        <v>386</v>
      </c>
      <c r="G497" t="s" s="4">
        <v>8989</v>
      </c>
    </row>
    <row r="498" ht="45.0" customHeight="true">
      <c r="A498" t="s" s="4">
        <v>2682</v>
      </c>
      <c r="B498" t="s" s="4">
        <v>9563</v>
      </c>
      <c r="C498" t="s" s="4">
        <v>8988</v>
      </c>
      <c r="D498" t="s" s="4">
        <v>3964</v>
      </c>
      <c r="E498" t="s" s="4">
        <v>3964</v>
      </c>
      <c r="F498" t="s" s="4">
        <v>386</v>
      </c>
      <c r="G498" t="s" s="4">
        <v>8989</v>
      </c>
    </row>
    <row r="499" ht="45.0" customHeight="true">
      <c r="A499" t="s" s="4">
        <v>2692</v>
      </c>
      <c r="B499" t="s" s="4">
        <v>9564</v>
      </c>
      <c r="C499" t="s" s="4">
        <v>8988</v>
      </c>
      <c r="D499" t="s" s="4">
        <v>3964</v>
      </c>
      <c r="E499" t="s" s="4">
        <v>3964</v>
      </c>
      <c r="F499" t="s" s="4">
        <v>386</v>
      </c>
      <c r="G499" t="s" s="4">
        <v>8989</v>
      </c>
    </row>
    <row r="500" ht="45.0" customHeight="true">
      <c r="A500" t="s" s="4">
        <v>2699</v>
      </c>
      <c r="B500" t="s" s="4">
        <v>9565</v>
      </c>
      <c r="C500" t="s" s="4">
        <v>8988</v>
      </c>
      <c r="D500" t="s" s="4">
        <v>3964</v>
      </c>
      <c r="E500" t="s" s="4">
        <v>3964</v>
      </c>
      <c r="F500" t="s" s="4">
        <v>386</v>
      </c>
      <c r="G500" t="s" s="4">
        <v>8989</v>
      </c>
    </row>
    <row r="501" ht="45.0" customHeight="true">
      <c r="A501" t="s" s="4">
        <v>2703</v>
      </c>
      <c r="B501" t="s" s="4">
        <v>9566</v>
      </c>
      <c r="C501" t="s" s="4">
        <v>8988</v>
      </c>
      <c r="D501" t="s" s="4">
        <v>3964</v>
      </c>
      <c r="E501" t="s" s="4">
        <v>3964</v>
      </c>
      <c r="F501" t="s" s="4">
        <v>386</v>
      </c>
      <c r="G501" t="s" s="4">
        <v>8989</v>
      </c>
    </row>
    <row r="502" ht="45.0" customHeight="true">
      <c r="A502" t="s" s="4">
        <v>2707</v>
      </c>
      <c r="B502" t="s" s="4">
        <v>9567</v>
      </c>
      <c r="C502" t="s" s="4">
        <v>8988</v>
      </c>
      <c r="D502" t="s" s="4">
        <v>3964</v>
      </c>
      <c r="E502" t="s" s="4">
        <v>3964</v>
      </c>
      <c r="F502" t="s" s="4">
        <v>386</v>
      </c>
      <c r="G502" t="s" s="4">
        <v>8989</v>
      </c>
    </row>
    <row r="503" ht="45.0" customHeight="true">
      <c r="A503" t="s" s="4">
        <v>2695</v>
      </c>
      <c r="B503" t="s" s="4">
        <v>9568</v>
      </c>
      <c r="C503" t="s" s="4">
        <v>8988</v>
      </c>
      <c r="D503" t="s" s="4">
        <v>3964</v>
      </c>
      <c r="E503" t="s" s="4">
        <v>3964</v>
      </c>
      <c r="F503" t="s" s="4">
        <v>386</v>
      </c>
      <c r="G503" t="s" s="4">
        <v>8989</v>
      </c>
    </row>
    <row r="504" ht="45.0" customHeight="true">
      <c r="A504" t="s" s="4">
        <v>2711</v>
      </c>
      <c r="B504" t="s" s="4">
        <v>9569</v>
      </c>
      <c r="C504" t="s" s="4">
        <v>8988</v>
      </c>
      <c r="D504" t="s" s="4">
        <v>3964</v>
      </c>
      <c r="E504" t="s" s="4">
        <v>3964</v>
      </c>
      <c r="F504" t="s" s="4">
        <v>386</v>
      </c>
      <c r="G504" t="s" s="4">
        <v>8989</v>
      </c>
    </row>
    <row r="505" ht="45.0" customHeight="true">
      <c r="A505" t="s" s="4">
        <v>2722</v>
      </c>
      <c r="B505" t="s" s="4">
        <v>9570</v>
      </c>
      <c r="C505" t="s" s="4">
        <v>8988</v>
      </c>
      <c r="D505" t="s" s="4">
        <v>3964</v>
      </c>
      <c r="E505" t="s" s="4">
        <v>3964</v>
      </c>
      <c r="F505" t="s" s="4">
        <v>386</v>
      </c>
      <c r="G505" t="s" s="4">
        <v>8989</v>
      </c>
    </row>
    <row r="506" ht="45.0" customHeight="true">
      <c r="A506" t="s" s="4">
        <v>2726</v>
      </c>
      <c r="B506" t="s" s="4">
        <v>9571</v>
      </c>
      <c r="C506" t="s" s="4">
        <v>8988</v>
      </c>
      <c r="D506" t="s" s="4">
        <v>3964</v>
      </c>
      <c r="E506" t="s" s="4">
        <v>3964</v>
      </c>
      <c r="F506" t="s" s="4">
        <v>386</v>
      </c>
      <c r="G506" t="s" s="4">
        <v>8989</v>
      </c>
    </row>
    <row r="507" ht="45.0" customHeight="true">
      <c r="A507" t="s" s="4">
        <v>2730</v>
      </c>
      <c r="B507" t="s" s="4">
        <v>9572</v>
      </c>
      <c r="C507" t="s" s="4">
        <v>8988</v>
      </c>
      <c r="D507" t="s" s="4">
        <v>3964</v>
      </c>
      <c r="E507" t="s" s="4">
        <v>3964</v>
      </c>
      <c r="F507" t="s" s="4">
        <v>386</v>
      </c>
      <c r="G507" t="s" s="4">
        <v>8989</v>
      </c>
    </row>
    <row r="508" ht="45.0" customHeight="true">
      <c r="A508" t="s" s="4">
        <v>2718</v>
      </c>
      <c r="B508" t="s" s="4">
        <v>9573</v>
      </c>
      <c r="C508" t="s" s="4">
        <v>8988</v>
      </c>
      <c r="D508" t="s" s="4">
        <v>3964</v>
      </c>
      <c r="E508" t="s" s="4">
        <v>3964</v>
      </c>
      <c r="F508" t="s" s="4">
        <v>386</v>
      </c>
      <c r="G508" t="s" s="4">
        <v>8989</v>
      </c>
    </row>
    <row r="509" ht="45.0" customHeight="true">
      <c r="A509" t="s" s="4">
        <v>2735</v>
      </c>
      <c r="B509" t="s" s="4">
        <v>9574</v>
      </c>
      <c r="C509" t="s" s="4">
        <v>8988</v>
      </c>
      <c r="D509" t="s" s="4">
        <v>3964</v>
      </c>
      <c r="E509" t="s" s="4">
        <v>3964</v>
      </c>
      <c r="F509" t="s" s="4">
        <v>386</v>
      </c>
      <c r="G509" t="s" s="4">
        <v>8989</v>
      </c>
    </row>
    <row r="510" ht="45.0" customHeight="true">
      <c r="A510" t="s" s="4">
        <v>2739</v>
      </c>
      <c r="B510" t="s" s="4">
        <v>9575</v>
      </c>
      <c r="C510" t="s" s="4">
        <v>8988</v>
      </c>
      <c r="D510" t="s" s="4">
        <v>3964</v>
      </c>
      <c r="E510" t="s" s="4">
        <v>3964</v>
      </c>
      <c r="F510" t="s" s="4">
        <v>386</v>
      </c>
      <c r="G510" t="s" s="4">
        <v>8989</v>
      </c>
    </row>
    <row r="511" ht="45.0" customHeight="true">
      <c r="A511" t="s" s="4">
        <v>2741</v>
      </c>
      <c r="B511" t="s" s="4">
        <v>9576</v>
      </c>
      <c r="C511" t="s" s="4">
        <v>8988</v>
      </c>
      <c r="D511" t="s" s="4">
        <v>3964</v>
      </c>
      <c r="E511" t="s" s="4">
        <v>3964</v>
      </c>
      <c r="F511" t="s" s="4">
        <v>386</v>
      </c>
      <c r="G511" t="s" s="4">
        <v>8989</v>
      </c>
    </row>
    <row r="512" ht="45.0" customHeight="true">
      <c r="A512" t="s" s="4">
        <v>2743</v>
      </c>
      <c r="B512" t="s" s="4">
        <v>9577</v>
      </c>
      <c r="C512" t="s" s="4">
        <v>8988</v>
      </c>
      <c r="D512" t="s" s="4">
        <v>3964</v>
      </c>
      <c r="E512" t="s" s="4">
        <v>3964</v>
      </c>
      <c r="F512" t="s" s="4">
        <v>386</v>
      </c>
      <c r="G512" t="s" s="4">
        <v>8989</v>
      </c>
    </row>
    <row r="513" ht="45.0" customHeight="true">
      <c r="A513" t="s" s="4">
        <v>2737</v>
      </c>
      <c r="B513" t="s" s="4">
        <v>9578</v>
      </c>
      <c r="C513" t="s" s="4">
        <v>8988</v>
      </c>
      <c r="D513" t="s" s="4">
        <v>3964</v>
      </c>
      <c r="E513" t="s" s="4">
        <v>3964</v>
      </c>
      <c r="F513" t="s" s="4">
        <v>386</v>
      </c>
      <c r="G513" t="s" s="4">
        <v>8989</v>
      </c>
    </row>
    <row r="514" ht="45.0" customHeight="true">
      <c r="A514" t="s" s="4">
        <v>2745</v>
      </c>
      <c r="B514" t="s" s="4">
        <v>9579</v>
      </c>
      <c r="C514" t="s" s="4">
        <v>8988</v>
      </c>
      <c r="D514" t="s" s="4">
        <v>3964</v>
      </c>
      <c r="E514" t="s" s="4">
        <v>3964</v>
      </c>
      <c r="F514" t="s" s="4">
        <v>386</v>
      </c>
      <c r="G514" t="s" s="4">
        <v>8989</v>
      </c>
    </row>
    <row r="515" ht="45.0" customHeight="true">
      <c r="A515" t="s" s="4">
        <v>2749</v>
      </c>
      <c r="B515" t="s" s="4">
        <v>9580</v>
      </c>
      <c r="C515" t="s" s="4">
        <v>8988</v>
      </c>
      <c r="D515" t="s" s="4">
        <v>3964</v>
      </c>
      <c r="E515" t="s" s="4">
        <v>3964</v>
      </c>
      <c r="F515" t="s" s="4">
        <v>386</v>
      </c>
      <c r="G515" t="s" s="4">
        <v>8989</v>
      </c>
    </row>
    <row r="516" ht="45.0" customHeight="true">
      <c r="A516" t="s" s="4">
        <v>2751</v>
      </c>
      <c r="B516" t="s" s="4">
        <v>9581</v>
      </c>
      <c r="C516" t="s" s="4">
        <v>8988</v>
      </c>
      <c r="D516" t="s" s="4">
        <v>3964</v>
      </c>
      <c r="E516" t="s" s="4">
        <v>3964</v>
      </c>
      <c r="F516" t="s" s="4">
        <v>386</v>
      </c>
      <c r="G516" t="s" s="4">
        <v>8989</v>
      </c>
    </row>
    <row r="517" ht="45.0" customHeight="true">
      <c r="A517" t="s" s="4">
        <v>2753</v>
      </c>
      <c r="B517" t="s" s="4">
        <v>9582</v>
      </c>
      <c r="C517" t="s" s="4">
        <v>8988</v>
      </c>
      <c r="D517" t="s" s="4">
        <v>3964</v>
      </c>
      <c r="E517" t="s" s="4">
        <v>3964</v>
      </c>
      <c r="F517" t="s" s="4">
        <v>386</v>
      </c>
      <c r="G517" t="s" s="4">
        <v>8989</v>
      </c>
    </row>
    <row r="518" ht="45.0" customHeight="true">
      <c r="A518" t="s" s="4">
        <v>2747</v>
      </c>
      <c r="B518" t="s" s="4">
        <v>9583</v>
      </c>
      <c r="C518" t="s" s="4">
        <v>8988</v>
      </c>
      <c r="D518" t="s" s="4">
        <v>3964</v>
      </c>
      <c r="E518" t="s" s="4">
        <v>3964</v>
      </c>
      <c r="F518" t="s" s="4">
        <v>386</v>
      </c>
      <c r="G518" t="s" s="4">
        <v>8989</v>
      </c>
    </row>
    <row r="519" ht="45.0" customHeight="true">
      <c r="A519" t="s" s="4">
        <v>2755</v>
      </c>
      <c r="B519" t="s" s="4">
        <v>9584</v>
      </c>
      <c r="C519" t="s" s="4">
        <v>8988</v>
      </c>
      <c r="D519" t="s" s="4">
        <v>3964</v>
      </c>
      <c r="E519" t="s" s="4">
        <v>3964</v>
      </c>
      <c r="F519" t="s" s="4">
        <v>386</v>
      </c>
      <c r="G519" t="s" s="4">
        <v>8989</v>
      </c>
    </row>
    <row r="520" ht="45.0" customHeight="true">
      <c r="A520" t="s" s="4">
        <v>2759</v>
      </c>
      <c r="B520" t="s" s="4">
        <v>9585</v>
      </c>
      <c r="C520" t="s" s="4">
        <v>8988</v>
      </c>
      <c r="D520" t="s" s="4">
        <v>3964</v>
      </c>
      <c r="E520" t="s" s="4">
        <v>3964</v>
      </c>
      <c r="F520" t="s" s="4">
        <v>386</v>
      </c>
      <c r="G520" t="s" s="4">
        <v>8989</v>
      </c>
    </row>
    <row r="521" ht="45.0" customHeight="true">
      <c r="A521" t="s" s="4">
        <v>2763</v>
      </c>
      <c r="B521" t="s" s="4">
        <v>9586</v>
      </c>
      <c r="C521" t="s" s="4">
        <v>8988</v>
      </c>
      <c r="D521" t="s" s="4">
        <v>3964</v>
      </c>
      <c r="E521" t="s" s="4">
        <v>3964</v>
      </c>
      <c r="F521" t="s" s="4">
        <v>386</v>
      </c>
      <c r="G521" t="s" s="4">
        <v>8989</v>
      </c>
    </row>
    <row r="522" ht="45.0" customHeight="true">
      <c r="A522" t="s" s="4">
        <v>2765</v>
      </c>
      <c r="B522" t="s" s="4">
        <v>9587</v>
      </c>
      <c r="C522" t="s" s="4">
        <v>8988</v>
      </c>
      <c r="D522" t="s" s="4">
        <v>3964</v>
      </c>
      <c r="E522" t="s" s="4">
        <v>3964</v>
      </c>
      <c r="F522" t="s" s="4">
        <v>386</v>
      </c>
      <c r="G522" t="s" s="4">
        <v>8989</v>
      </c>
    </row>
    <row r="523" ht="45.0" customHeight="true">
      <c r="A523" t="s" s="4">
        <v>2757</v>
      </c>
      <c r="B523" t="s" s="4">
        <v>9588</v>
      </c>
      <c r="C523" t="s" s="4">
        <v>8988</v>
      </c>
      <c r="D523" t="s" s="4">
        <v>3964</v>
      </c>
      <c r="E523" t="s" s="4">
        <v>3964</v>
      </c>
      <c r="F523" t="s" s="4">
        <v>386</v>
      </c>
      <c r="G523" t="s" s="4">
        <v>8989</v>
      </c>
    </row>
    <row r="524" ht="45.0" customHeight="true">
      <c r="A524" t="s" s="4">
        <v>2767</v>
      </c>
      <c r="B524" t="s" s="4">
        <v>9589</v>
      </c>
      <c r="C524" t="s" s="4">
        <v>8988</v>
      </c>
      <c r="D524" t="s" s="4">
        <v>3964</v>
      </c>
      <c r="E524" t="s" s="4">
        <v>3964</v>
      </c>
      <c r="F524" t="s" s="4">
        <v>386</v>
      </c>
      <c r="G524" t="s" s="4">
        <v>8989</v>
      </c>
    </row>
    <row r="525" ht="45.0" customHeight="true">
      <c r="A525" t="s" s="4">
        <v>2773</v>
      </c>
      <c r="B525" t="s" s="4">
        <v>9590</v>
      </c>
      <c r="C525" t="s" s="4">
        <v>8988</v>
      </c>
      <c r="D525" t="s" s="4">
        <v>3964</v>
      </c>
      <c r="E525" t="s" s="4">
        <v>3964</v>
      </c>
      <c r="F525" t="s" s="4">
        <v>386</v>
      </c>
      <c r="G525" t="s" s="4">
        <v>8989</v>
      </c>
    </row>
    <row r="526" ht="45.0" customHeight="true">
      <c r="A526" t="s" s="4">
        <v>2777</v>
      </c>
      <c r="B526" t="s" s="4">
        <v>9591</v>
      </c>
      <c r="C526" t="s" s="4">
        <v>8988</v>
      </c>
      <c r="D526" t="s" s="4">
        <v>3964</v>
      </c>
      <c r="E526" t="s" s="4">
        <v>3964</v>
      </c>
      <c r="F526" t="s" s="4">
        <v>386</v>
      </c>
      <c r="G526" t="s" s="4">
        <v>8989</v>
      </c>
    </row>
    <row r="527" ht="45.0" customHeight="true">
      <c r="A527" t="s" s="4">
        <v>2779</v>
      </c>
      <c r="B527" t="s" s="4">
        <v>9592</v>
      </c>
      <c r="C527" t="s" s="4">
        <v>8988</v>
      </c>
      <c r="D527" t="s" s="4">
        <v>3964</v>
      </c>
      <c r="E527" t="s" s="4">
        <v>3964</v>
      </c>
      <c r="F527" t="s" s="4">
        <v>386</v>
      </c>
      <c r="G527" t="s" s="4">
        <v>8989</v>
      </c>
    </row>
    <row r="528" ht="45.0" customHeight="true">
      <c r="A528" t="s" s="4">
        <v>2771</v>
      </c>
      <c r="B528" t="s" s="4">
        <v>9593</v>
      </c>
      <c r="C528" t="s" s="4">
        <v>8988</v>
      </c>
      <c r="D528" t="s" s="4">
        <v>3964</v>
      </c>
      <c r="E528" t="s" s="4">
        <v>3964</v>
      </c>
      <c r="F528" t="s" s="4">
        <v>386</v>
      </c>
      <c r="G528" t="s" s="4">
        <v>8989</v>
      </c>
    </row>
    <row r="529" ht="45.0" customHeight="true">
      <c r="A529" t="s" s="4">
        <v>2783</v>
      </c>
      <c r="B529" t="s" s="4">
        <v>9594</v>
      </c>
      <c r="C529" t="s" s="4">
        <v>8988</v>
      </c>
      <c r="D529" t="s" s="4">
        <v>3964</v>
      </c>
      <c r="E529" t="s" s="4">
        <v>3964</v>
      </c>
      <c r="F529" t="s" s="4">
        <v>386</v>
      </c>
      <c r="G529" t="s" s="4">
        <v>8989</v>
      </c>
    </row>
    <row r="530" ht="45.0" customHeight="true">
      <c r="A530" t="s" s="4">
        <v>2787</v>
      </c>
      <c r="B530" t="s" s="4">
        <v>9595</v>
      </c>
      <c r="C530" t="s" s="4">
        <v>8988</v>
      </c>
      <c r="D530" t="s" s="4">
        <v>3964</v>
      </c>
      <c r="E530" t="s" s="4">
        <v>3964</v>
      </c>
      <c r="F530" t="s" s="4">
        <v>386</v>
      </c>
      <c r="G530" t="s" s="4">
        <v>8989</v>
      </c>
    </row>
    <row r="531" ht="45.0" customHeight="true">
      <c r="A531" t="s" s="4">
        <v>2789</v>
      </c>
      <c r="B531" t="s" s="4">
        <v>9596</v>
      </c>
      <c r="C531" t="s" s="4">
        <v>8988</v>
      </c>
      <c r="D531" t="s" s="4">
        <v>3964</v>
      </c>
      <c r="E531" t="s" s="4">
        <v>3964</v>
      </c>
      <c r="F531" t="s" s="4">
        <v>386</v>
      </c>
      <c r="G531" t="s" s="4">
        <v>8989</v>
      </c>
    </row>
    <row r="532" ht="45.0" customHeight="true">
      <c r="A532" t="s" s="4">
        <v>2791</v>
      </c>
      <c r="B532" t="s" s="4">
        <v>9597</v>
      </c>
      <c r="C532" t="s" s="4">
        <v>8988</v>
      </c>
      <c r="D532" t="s" s="4">
        <v>3964</v>
      </c>
      <c r="E532" t="s" s="4">
        <v>3964</v>
      </c>
      <c r="F532" t="s" s="4">
        <v>386</v>
      </c>
      <c r="G532" t="s" s="4">
        <v>8989</v>
      </c>
    </row>
    <row r="533" ht="45.0" customHeight="true">
      <c r="A533" t="s" s="4">
        <v>2785</v>
      </c>
      <c r="B533" t="s" s="4">
        <v>9598</v>
      </c>
      <c r="C533" t="s" s="4">
        <v>8988</v>
      </c>
      <c r="D533" t="s" s="4">
        <v>3964</v>
      </c>
      <c r="E533" t="s" s="4">
        <v>3964</v>
      </c>
      <c r="F533" t="s" s="4">
        <v>386</v>
      </c>
      <c r="G533" t="s" s="4">
        <v>8989</v>
      </c>
    </row>
    <row r="534" ht="45.0" customHeight="true">
      <c r="A534" t="s" s="4">
        <v>2793</v>
      </c>
      <c r="B534" t="s" s="4">
        <v>9599</v>
      </c>
      <c r="C534" t="s" s="4">
        <v>8988</v>
      </c>
      <c r="D534" t="s" s="4">
        <v>3964</v>
      </c>
      <c r="E534" t="s" s="4">
        <v>3964</v>
      </c>
      <c r="F534" t="s" s="4">
        <v>386</v>
      </c>
      <c r="G534" t="s" s="4">
        <v>8989</v>
      </c>
    </row>
    <row r="535" ht="45.0" customHeight="true">
      <c r="A535" t="s" s="4">
        <v>2804</v>
      </c>
      <c r="B535" t="s" s="4">
        <v>9600</v>
      </c>
      <c r="C535" t="s" s="4">
        <v>8988</v>
      </c>
      <c r="D535" t="s" s="4">
        <v>3964</v>
      </c>
      <c r="E535" t="s" s="4">
        <v>3964</v>
      </c>
      <c r="F535" t="s" s="4">
        <v>386</v>
      </c>
      <c r="G535" t="s" s="4">
        <v>8989</v>
      </c>
    </row>
    <row r="536" ht="45.0" customHeight="true">
      <c r="A536" t="s" s="4">
        <v>2808</v>
      </c>
      <c r="B536" t="s" s="4">
        <v>9601</v>
      </c>
      <c r="C536" t="s" s="4">
        <v>8988</v>
      </c>
      <c r="D536" t="s" s="4">
        <v>3964</v>
      </c>
      <c r="E536" t="s" s="4">
        <v>3964</v>
      </c>
      <c r="F536" t="s" s="4">
        <v>386</v>
      </c>
      <c r="G536" t="s" s="4">
        <v>8989</v>
      </c>
    </row>
    <row r="537" ht="45.0" customHeight="true">
      <c r="A537" t="s" s="4">
        <v>2811</v>
      </c>
      <c r="B537" t="s" s="4">
        <v>9602</v>
      </c>
      <c r="C537" t="s" s="4">
        <v>8988</v>
      </c>
      <c r="D537" t="s" s="4">
        <v>3964</v>
      </c>
      <c r="E537" t="s" s="4">
        <v>3964</v>
      </c>
      <c r="F537" t="s" s="4">
        <v>386</v>
      </c>
      <c r="G537" t="s" s="4">
        <v>8989</v>
      </c>
    </row>
    <row r="538" ht="45.0" customHeight="true">
      <c r="A538" t="s" s="4">
        <v>2800</v>
      </c>
      <c r="B538" t="s" s="4">
        <v>9603</v>
      </c>
      <c r="C538" t="s" s="4">
        <v>8988</v>
      </c>
      <c r="D538" t="s" s="4">
        <v>3964</v>
      </c>
      <c r="E538" t="s" s="4">
        <v>3964</v>
      </c>
      <c r="F538" t="s" s="4">
        <v>386</v>
      </c>
      <c r="G538" t="s" s="4">
        <v>8989</v>
      </c>
    </row>
    <row r="539" ht="45.0" customHeight="true">
      <c r="A539" t="s" s="4">
        <v>2815</v>
      </c>
      <c r="B539" t="s" s="4">
        <v>9604</v>
      </c>
      <c r="C539" t="s" s="4">
        <v>8988</v>
      </c>
      <c r="D539" t="s" s="4">
        <v>3964</v>
      </c>
      <c r="E539" t="s" s="4">
        <v>3964</v>
      </c>
      <c r="F539" t="s" s="4">
        <v>386</v>
      </c>
      <c r="G539" t="s" s="4">
        <v>8989</v>
      </c>
    </row>
    <row r="540" ht="45.0" customHeight="true">
      <c r="A540" t="s" s="4">
        <v>2819</v>
      </c>
      <c r="B540" t="s" s="4">
        <v>9605</v>
      </c>
      <c r="C540" t="s" s="4">
        <v>8988</v>
      </c>
      <c r="D540" t="s" s="4">
        <v>3964</v>
      </c>
      <c r="E540" t="s" s="4">
        <v>3964</v>
      </c>
      <c r="F540" t="s" s="4">
        <v>386</v>
      </c>
      <c r="G540" t="s" s="4">
        <v>8989</v>
      </c>
    </row>
    <row r="541" ht="45.0" customHeight="true">
      <c r="A541" t="s" s="4">
        <v>2821</v>
      </c>
      <c r="B541" t="s" s="4">
        <v>9606</v>
      </c>
      <c r="C541" t="s" s="4">
        <v>8988</v>
      </c>
      <c r="D541" t="s" s="4">
        <v>3964</v>
      </c>
      <c r="E541" t="s" s="4">
        <v>3964</v>
      </c>
      <c r="F541" t="s" s="4">
        <v>386</v>
      </c>
      <c r="G541" t="s" s="4">
        <v>8989</v>
      </c>
    </row>
    <row r="542" ht="45.0" customHeight="true">
      <c r="A542" t="s" s="4">
        <v>2823</v>
      </c>
      <c r="B542" t="s" s="4">
        <v>9607</v>
      </c>
      <c r="C542" t="s" s="4">
        <v>8988</v>
      </c>
      <c r="D542" t="s" s="4">
        <v>3964</v>
      </c>
      <c r="E542" t="s" s="4">
        <v>3964</v>
      </c>
      <c r="F542" t="s" s="4">
        <v>386</v>
      </c>
      <c r="G542" t="s" s="4">
        <v>8989</v>
      </c>
    </row>
    <row r="543" ht="45.0" customHeight="true">
      <c r="A543" t="s" s="4">
        <v>2817</v>
      </c>
      <c r="B543" t="s" s="4">
        <v>9608</v>
      </c>
      <c r="C543" t="s" s="4">
        <v>8988</v>
      </c>
      <c r="D543" t="s" s="4">
        <v>3964</v>
      </c>
      <c r="E543" t="s" s="4">
        <v>3964</v>
      </c>
      <c r="F543" t="s" s="4">
        <v>386</v>
      </c>
      <c r="G543" t="s" s="4">
        <v>8989</v>
      </c>
    </row>
    <row r="544" ht="45.0" customHeight="true">
      <c r="A544" t="s" s="4">
        <v>2827</v>
      </c>
      <c r="B544" t="s" s="4">
        <v>9609</v>
      </c>
      <c r="C544" t="s" s="4">
        <v>8988</v>
      </c>
      <c r="D544" t="s" s="4">
        <v>3964</v>
      </c>
      <c r="E544" t="s" s="4">
        <v>3964</v>
      </c>
      <c r="F544" t="s" s="4">
        <v>386</v>
      </c>
      <c r="G544" t="s" s="4">
        <v>8989</v>
      </c>
    </row>
    <row r="545" ht="45.0" customHeight="true">
      <c r="A545" t="s" s="4">
        <v>2837</v>
      </c>
      <c r="B545" t="s" s="4">
        <v>9610</v>
      </c>
      <c r="C545" t="s" s="4">
        <v>8988</v>
      </c>
      <c r="D545" t="s" s="4">
        <v>3964</v>
      </c>
      <c r="E545" t="s" s="4">
        <v>3964</v>
      </c>
      <c r="F545" t="s" s="4">
        <v>386</v>
      </c>
      <c r="G545" t="s" s="4">
        <v>8989</v>
      </c>
    </row>
    <row r="546" ht="45.0" customHeight="true">
      <c r="A546" t="s" s="4">
        <v>2841</v>
      </c>
      <c r="B546" t="s" s="4">
        <v>9611</v>
      </c>
      <c r="C546" t="s" s="4">
        <v>8988</v>
      </c>
      <c r="D546" t="s" s="4">
        <v>3964</v>
      </c>
      <c r="E546" t="s" s="4">
        <v>3964</v>
      </c>
      <c r="F546" t="s" s="4">
        <v>386</v>
      </c>
      <c r="G546" t="s" s="4">
        <v>8989</v>
      </c>
    </row>
    <row r="547" ht="45.0" customHeight="true">
      <c r="A547" t="s" s="4">
        <v>2845</v>
      </c>
      <c r="B547" t="s" s="4">
        <v>9612</v>
      </c>
      <c r="C547" t="s" s="4">
        <v>8988</v>
      </c>
      <c r="D547" t="s" s="4">
        <v>3964</v>
      </c>
      <c r="E547" t="s" s="4">
        <v>3964</v>
      </c>
      <c r="F547" t="s" s="4">
        <v>386</v>
      </c>
      <c r="G547" t="s" s="4">
        <v>8989</v>
      </c>
    </row>
    <row r="548" ht="45.0" customHeight="true">
      <c r="A548" t="s" s="4">
        <v>2833</v>
      </c>
      <c r="B548" t="s" s="4">
        <v>9613</v>
      </c>
      <c r="C548" t="s" s="4">
        <v>8988</v>
      </c>
      <c r="D548" t="s" s="4">
        <v>3964</v>
      </c>
      <c r="E548" t="s" s="4">
        <v>3964</v>
      </c>
      <c r="F548" t="s" s="4">
        <v>386</v>
      </c>
      <c r="G548" t="s" s="4">
        <v>8989</v>
      </c>
    </row>
    <row r="549" ht="45.0" customHeight="true">
      <c r="A549" t="s" s="4">
        <v>2851</v>
      </c>
      <c r="B549" t="s" s="4">
        <v>9614</v>
      </c>
      <c r="C549" t="s" s="4">
        <v>8988</v>
      </c>
      <c r="D549" t="s" s="4">
        <v>3964</v>
      </c>
      <c r="E549" t="s" s="4">
        <v>3964</v>
      </c>
      <c r="F549" t="s" s="4">
        <v>386</v>
      </c>
      <c r="G549" t="s" s="4">
        <v>8989</v>
      </c>
    </row>
    <row r="550" ht="45.0" customHeight="true">
      <c r="A550" t="s" s="4">
        <v>2858</v>
      </c>
      <c r="B550" t="s" s="4">
        <v>9615</v>
      </c>
      <c r="C550" t="s" s="4">
        <v>8988</v>
      </c>
      <c r="D550" t="s" s="4">
        <v>3964</v>
      </c>
      <c r="E550" t="s" s="4">
        <v>3964</v>
      </c>
      <c r="F550" t="s" s="4">
        <v>386</v>
      </c>
      <c r="G550" t="s" s="4">
        <v>8989</v>
      </c>
    </row>
    <row r="551" ht="45.0" customHeight="true">
      <c r="A551" t="s" s="4">
        <v>2864</v>
      </c>
      <c r="B551" t="s" s="4">
        <v>9616</v>
      </c>
      <c r="C551" t="s" s="4">
        <v>8988</v>
      </c>
      <c r="D551" t="s" s="4">
        <v>9026</v>
      </c>
      <c r="E551" t="s" s="4">
        <v>9026</v>
      </c>
      <c r="F551" t="s" s="4">
        <v>386</v>
      </c>
      <c r="G551" t="s" s="4">
        <v>8989</v>
      </c>
    </row>
    <row r="552" ht="45.0" customHeight="true">
      <c r="A552" t="s" s="4">
        <v>2870</v>
      </c>
      <c r="B552" t="s" s="4">
        <v>9617</v>
      </c>
      <c r="C552" t="s" s="4">
        <v>8988</v>
      </c>
      <c r="D552" t="s" s="4">
        <v>3974</v>
      </c>
      <c r="E552" t="s" s="4">
        <v>3974</v>
      </c>
      <c r="F552" t="s" s="4">
        <v>386</v>
      </c>
      <c r="G552" t="s" s="4">
        <v>8989</v>
      </c>
    </row>
    <row r="553" ht="45.0" customHeight="true">
      <c r="A553" t="s" s="4">
        <v>2856</v>
      </c>
      <c r="B553" t="s" s="4">
        <v>9618</v>
      </c>
      <c r="C553" t="s" s="4">
        <v>8988</v>
      </c>
      <c r="D553" t="s" s="4">
        <v>9026</v>
      </c>
      <c r="E553" t="s" s="4">
        <v>9026</v>
      </c>
      <c r="F553" t="s" s="4">
        <v>386</v>
      </c>
      <c r="G553" t="s" s="4">
        <v>8989</v>
      </c>
    </row>
    <row r="554" ht="45.0" customHeight="true">
      <c r="A554" t="s" s="4">
        <v>2874</v>
      </c>
      <c r="B554" t="s" s="4">
        <v>9619</v>
      </c>
      <c r="C554" t="s" s="4">
        <v>8988</v>
      </c>
      <c r="D554" t="s" s="4">
        <v>9026</v>
      </c>
      <c r="E554" t="s" s="4">
        <v>9026</v>
      </c>
      <c r="F554" t="s" s="4">
        <v>386</v>
      </c>
      <c r="G554" t="s" s="4">
        <v>8989</v>
      </c>
    </row>
    <row r="555" ht="45.0" customHeight="true">
      <c r="A555" t="s" s="4">
        <v>2881</v>
      </c>
      <c r="B555" t="s" s="4">
        <v>9620</v>
      </c>
      <c r="C555" t="s" s="4">
        <v>8988</v>
      </c>
      <c r="D555" t="s" s="4">
        <v>3964</v>
      </c>
      <c r="E555" t="s" s="4">
        <v>3964</v>
      </c>
      <c r="F555" t="s" s="4">
        <v>386</v>
      </c>
      <c r="G555" t="s" s="4">
        <v>8989</v>
      </c>
    </row>
    <row r="556" ht="45.0" customHeight="true">
      <c r="A556" t="s" s="4">
        <v>2885</v>
      </c>
      <c r="B556" t="s" s="4">
        <v>9621</v>
      </c>
      <c r="C556" t="s" s="4">
        <v>8988</v>
      </c>
      <c r="D556" t="s" s="4">
        <v>3964</v>
      </c>
      <c r="E556" t="s" s="4">
        <v>3964</v>
      </c>
      <c r="F556" t="s" s="4">
        <v>386</v>
      </c>
      <c r="G556" t="s" s="4">
        <v>8989</v>
      </c>
    </row>
    <row r="557" ht="45.0" customHeight="true">
      <c r="A557" t="s" s="4">
        <v>2889</v>
      </c>
      <c r="B557" t="s" s="4">
        <v>9622</v>
      </c>
      <c r="C557" t="s" s="4">
        <v>8988</v>
      </c>
      <c r="D557" t="s" s="4">
        <v>3964</v>
      </c>
      <c r="E557" t="s" s="4">
        <v>3964</v>
      </c>
      <c r="F557" t="s" s="4">
        <v>386</v>
      </c>
      <c r="G557" t="s" s="4">
        <v>8989</v>
      </c>
    </row>
    <row r="558" ht="45.0" customHeight="true">
      <c r="A558" t="s" s="4">
        <v>2878</v>
      </c>
      <c r="B558" t="s" s="4">
        <v>9623</v>
      </c>
      <c r="C558" t="s" s="4">
        <v>8988</v>
      </c>
      <c r="D558" t="s" s="4">
        <v>3964</v>
      </c>
      <c r="E558" t="s" s="4">
        <v>3964</v>
      </c>
      <c r="F558" t="s" s="4">
        <v>386</v>
      </c>
      <c r="G558" t="s" s="4">
        <v>8989</v>
      </c>
    </row>
    <row r="559" ht="45.0" customHeight="true">
      <c r="A559" t="s" s="4">
        <v>2893</v>
      </c>
      <c r="B559" t="s" s="4">
        <v>9624</v>
      </c>
      <c r="C559" t="s" s="4">
        <v>8988</v>
      </c>
      <c r="D559" t="s" s="4">
        <v>3964</v>
      </c>
      <c r="E559" t="s" s="4">
        <v>3964</v>
      </c>
      <c r="F559" t="s" s="4">
        <v>386</v>
      </c>
      <c r="G559" t="s" s="4">
        <v>8989</v>
      </c>
    </row>
    <row r="560" ht="45.0" customHeight="true">
      <c r="A560" t="s" s="4">
        <v>2897</v>
      </c>
      <c r="B560" t="s" s="4">
        <v>9625</v>
      </c>
      <c r="C560" t="s" s="4">
        <v>8988</v>
      </c>
      <c r="D560" t="s" s="4">
        <v>3964</v>
      </c>
      <c r="E560" t="s" s="4">
        <v>3964</v>
      </c>
      <c r="F560" t="s" s="4">
        <v>386</v>
      </c>
      <c r="G560" t="s" s="4">
        <v>8989</v>
      </c>
    </row>
    <row r="561" ht="45.0" customHeight="true">
      <c r="A561" t="s" s="4">
        <v>2899</v>
      </c>
      <c r="B561" t="s" s="4">
        <v>9626</v>
      </c>
      <c r="C561" t="s" s="4">
        <v>8988</v>
      </c>
      <c r="D561" t="s" s="4">
        <v>3964</v>
      </c>
      <c r="E561" t="s" s="4">
        <v>3964</v>
      </c>
      <c r="F561" t="s" s="4">
        <v>386</v>
      </c>
      <c r="G561" t="s" s="4">
        <v>8989</v>
      </c>
    </row>
    <row r="562" ht="45.0" customHeight="true">
      <c r="A562" t="s" s="4">
        <v>2901</v>
      </c>
      <c r="B562" t="s" s="4">
        <v>9627</v>
      </c>
      <c r="C562" t="s" s="4">
        <v>8988</v>
      </c>
      <c r="D562" t="s" s="4">
        <v>3964</v>
      </c>
      <c r="E562" t="s" s="4">
        <v>3964</v>
      </c>
      <c r="F562" t="s" s="4">
        <v>386</v>
      </c>
      <c r="G562" t="s" s="4">
        <v>8989</v>
      </c>
    </row>
    <row r="563" ht="45.0" customHeight="true">
      <c r="A563" t="s" s="4">
        <v>2895</v>
      </c>
      <c r="B563" t="s" s="4">
        <v>9628</v>
      </c>
      <c r="C563" t="s" s="4">
        <v>8988</v>
      </c>
      <c r="D563" t="s" s="4">
        <v>3964</v>
      </c>
      <c r="E563" t="s" s="4">
        <v>3964</v>
      </c>
      <c r="F563" t="s" s="4">
        <v>386</v>
      </c>
      <c r="G563" t="s" s="4">
        <v>8989</v>
      </c>
    </row>
    <row r="564" ht="45.0" customHeight="true">
      <c r="A564" t="s" s="4">
        <v>2903</v>
      </c>
      <c r="B564" t="s" s="4">
        <v>9629</v>
      </c>
      <c r="C564" t="s" s="4">
        <v>8988</v>
      </c>
      <c r="D564" t="s" s="4">
        <v>3964</v>
      </c>
      <c r="E564" t="s" s="4">
        <v>3964</v>
      </c>
      <c r="F564" t="s" s="4">
        <v>386</v>
      </c>
      <c r="G564" t="s" s="4">
        <v>8989</v>
      </c>
    </row>
    <row r="565" ht="45.0" customHeight="true">
      <c r="A565" t="s" s="4">
        <v>2909</v>
      </c>
      <c r="B565" t="s" s="4">
        <v>9630</v>
      </c>
      <c r="C565" t="s" s="4">
        <v>8988</v>
      </c>
      <c r="D565" t="s" s="4">
        <v>3964</v>
      </c>
      <c r="E565" t="s" s="4">
        <v>3964</v>
      </c>
      <c r="F565" t="s" s="4">
        <v>386</v>
      </c>
      <c r="G565" t="s" s="4">
        <v>8989</v>
      </c>
    </row>
    <row r="566" ht="45.0" customHeight="true">
      <c r="A566" t="s" s="4">
        <v>2911</v>
      </c>
      <c r="B566" t="s" s="4">
        <v>9631</v>
      </c>
      <c r="C566" t="s" s="4">
        <v>8988</v>
      </c>
      <c r="D566" t="s" s="4">
        <v>3964</v>
      </c>
      <c r="E566" t="s" s="4">
        <v>3964</v>
      </c>
      <c r="F566" t="s" s="4">
        <v>386</v>
      </c>
      <c r="G566" t="s" s="4">
        <v>8989</v>
      </c>
    </row>
    <row r="567" ht="45.0" customHeight="true">
      <c r="A567" t="s" s="4">
        <v>2915</v>
      </c>
      <c r="B567" t="s" s="4">
        <v>9632</v>
      </c>
      <c r="C567" t="s" s="4">
        <v>8988</v>
      </c>
      <c r="D567" t="s" s="4">
        <v>3964</v>
      </c>
      <c r="E567" t="s" s="4">
        <v>3964</v>
      </c>
      <c r="F567" t="s" s="4">
        <v>386</v>
      </c>
      <c r="G567" t="s" s="4">
        <v>8989</v>
      </c>
    </row>
    <row r="568" ht="45.0" customHeight="true">
      <c r="A568" t="s" s="4">
        <v>2905</v>
      </c>
      <c r="B568" t="s" s="4">
        <v>9633</v>
      </c>
      <c r="C568" t="s" s="4">
        <v>8988</v>
      </c>
      <c r="D568" t="s" s="4">
        <v>3964</v>
      </c>
      <c r="E568" t="s" s="4">
        <v>3964</v>
      </c>
      <c r="F568" t="s" s="4">
        <v>386</v>
      </c>
      <c r="G568" t="s" s="4">
        <v>8989</v>
      </c>
    </row>
    <row r="569" ht="45.0" customHeight="true">
      <c r="A569" t="s" s="4">
        <v>2919</v>
      </c>
      <c r="B569" t="s" s="4">
        <v>9634</v>
      </c>
      <c r="C569" t="s" s="4">
        <v>8988</v>
      </c>
      <c r="D569" t="s" s="4">
        <v>3964</v>
      </c>
      <c r="E569" t="s" s="4">
        <v>3964</v>
      </c>
      <c r="F569" t="s" s="4">
        <v>386</v>
      </c>
      <c r="G569" t="s" s="4">
        <v>8989</v>
      </c>
    </row>
    <row r="570" ht="45.0" customHeight="true">
      <c r="A570" t="s" s="4">
        <v>2925</v>
      </c>
      <c r="B570" t="s" s="4">
        <v>9635</v>
      </c>
      <c r="C570" t="s" s="4">
        <v>8988</v>
      </c>
      <c r="D570" t="s" s="4">
        <v>3964</v>
      </c>
      <c r="E570" t="s" s="4">
        <v>3964</v>
      </c>
      <c r="F570" t="s" s="4">
        <v>386</v>
      </c>
      <c r="G570" t="s" s="4">
        <v>8989</v>
      </c>
    </row>
    <row r="571" ht="45.0" customHeight="true">
      <c r="A571" t="s" s="4">
        <v>2927</v>
      </c>
      <c r="B571" t="s" s="4">
        <v>9636</v>
      </c>
      <c r="C571" t="s" s="4">
        <v>8988</v>
      </c>
      <c r="D571" t="s" s="4">
        <v>3964</v>
      </c>
      <c r="E571" t="s" s="4">
        <v>3964</v>
      </c>
      <c r="F571" t="s" s="4">
        <v>386</v>
      </c>
      <c r="G571" t="s" s="4">
        <v>8989</v>
      </c>
    </row>
    <row r="572" ht="45.0" customHeight="true">
      <c r="A572" t="s" s="4">
        <v>2929</v>
      </c>
      <c r="B572" t="s" s="4">
        <v>9637</v>
      </c>
      <c r="C572" t="s" s="4">
        <v>8988</v>
      </c>
      <c r="D572" t="s" s="4">
        <v>3964</v>
      </c>
      <c r="E572" t="s" s="4">
        <v>3964</v>
      </c>
      <c r="F572" t="s" s="4">
        <v>386</v>
      </c>
      <c r="G572" t="s" s="4">
        <v>8989</v>
      </c>
    </row>
    <row r="573" ht="45.0" customHeight="true">
      <c r="A573" t="s" s="4">
        <v>2923</v>
      </c>
      <c r="B573" t="s" s="4">
        <v>9638</v>
      </c>
      <c r="C573" t="s" s="4">
        <v>8988</v>
      </c>
      <c r="D573" t="s" s="4">
        <v>3964</v>
      </c>
      <c r="E573" t="s" s="4">
        <v>3964</v>
      </c>
      <c r="F573" t="s" s="4">
        <v>386</v>
      </c>
      <c r="G573" t="s" s="4">
        <v>8989</v>
      </c>
    </row>
    <row r="574" ht="45.0" customHeight="true">
      <c r="A574" t="s" s="4">
        <v>2931</v>
      </c>
      <c r="B574" t="s" s="4">
        <v>9639</v>
      </c>
      <c r="C574" t="s" s="4">
        <v>8988</v>
      </c>
      <c r="D574" t="s" s="4">
        <v>3964</v>
      </c>
      <c r="E574" t="s" s="4">
        <v>3964</v>
      </c>
      <c r="F574" t="s" s="4">
        <v>386</v>
      </c>
      <c r="G574" t="s" s="4">
        <v>8989</v>
      </c>
    </row>
    <row r="575" ht="45.0" customHeight="true">
      <c r="A575" t="s" s="4">
        <v>2938</v>
      </c>
      <c r="B575" t="s" s="4">
        <v>9640</v>
      </c>
      <c r="C575" t="s" s="4">
        <v>8988</v>
      </c>
      <c r="D575" t="s" s="4">
        <v>3964</v>
      </c>
      <c r="E575" t="s" s="4">
        <v>3964</v>
      </c>
      <c r="F575" t="s" s="4">
        <v>386</v>
      </c>
      <c r="G575" t="s" s="4">
        <v>8989</v>
      </c>
    </row>
    <row r="576" ht="45.0" customHeight="true">
      <c r="A576" t="s" s="4">
        <v>2941</v>
      </c>
      <c r="B576" t="s" s="4">
        <v>9641</v>
      </c>
      <c r="C576" t="s" s="4">
        <v>8988</v>
      </c>
      <c r="D576" t="s" s="4">
        <v>3964</v>
      </c>
      <c r="E576" t="s" s="4">
        <v>3964</v>
      </c>
      <c r="F576" t="s" s="4">
        <v>386</v>
      </c>
      <c r="G576" t="s" s="4">
        <v>8989</v>
      </c>
    </row>
    <row r="577" ht="45.0" customHeight="true">
      <c r="A577" t="s" s="4">
        <v>2944</v>
      </c>
      <c r="B577" t="s" s="4">
        <v>9642</v>
      </c>
      <c r="C577" t="s" s="4">
        <v>8988</v>
      </c>
      <c r="D577" t="s" s="4">
        <v>3964</v>
      </c>
      <c r="E577" t="s" s="4">
        <v>3964</v>
      </c>
      <c r="F577" t="s" s="4">
        <v>386</v>
      </c>
      <c r="G577" t="s" s="4">
        <v>8989</v>
      </c>
    </row>
    <row r="578" ht="45.0" customHeight="true">
      <c r="A578" t="s" s="4">
        <v>2935</v>
      </c>
      <c r="B578" t="s" s="4">
        <v>9643</v>
      </c>
      <c r="C578" t="s" s="4">
        <v>8988</v>
      </c>
      <c r="D578" t="s" s="4">
        <v>3964</v>
      </c>
      <c r="E578" t="s" s="4">
        <v>3964</v>
      </c>
      <c r="F578" t="s" s="4">
        <v>386</v>
      </c>
      <c r="G578" t="s" s="4">
        <v>8989</v>
      </c>
    </row>
    <row r="579" ht="45.0" customHeight="true">
      <c r="A579" t="s" s="4">
        <v>2947</v>
      </c>
      <c r="B579" t="s" s="4">
        <v>9644</v>
      </c>
      <c r="C579" t="s" s="4">
        <v>8988</v>
      </c>
      <c r="D579" t="s" s="4">
        <v>3964</v>
      </c>
      <c r="E579" t="s" s="4">
        <v>3964</v>
      </c>
      <c r="F579" t="s" s="4">
        <v>386</v>
      </c>
      <c r="G579" t="s" s="4">
        <v>8989</v>
      </c>
    </row>
    <row r="580" ht="45.0" customHeight="true">
      <c r="A580" t="s" s="4">
        <v>2951</v>
      </c>
      <c r="B580" t="s" s="4">
        <v>9645</v>
      </c>
      <c r="C580" t="s" s="4">
        <v>8988</v>
      </c>
      <c r="D580" t="s" s="4">
        <v>3964</v>
      </c>
      <c r="E580" t="s" s="4">
        <v>3964</v>
      </c>
      <c r="F580" t="s" s="4">
        <v>386</v>
      </c>
      <c r="G580" t="s" s="4">
        <v>8989</v>
      </c>
    </row>
    <row r="581" ht="45.0" customHeight="true">
      <c r="A581" t="s" s="4">
        <v>2953</v>
      </c>
      <c r="B581" t="s" s="4">
        <v>9646</v>
      </c>
      <c r="C581" t="s" s="4">
        <v>8988</v>
      </c>
      <c r="D581" t="s" s="4">
        <v>3964</v>
      </c>
      <c r="E581" t="s" s="4">
        <v>3964</v>
      </c>
      <c r="F581" t="s" s="4">
        <v>386</v>
      </c>
      <c r="G581" t="s" s="4">
        <v>8989</v>
      </c>
    </row>
    <row r="582" ht="45.0" customHeight="true">
      <c r="A582" t="s" s="4">
        <v>2955</v>
      </c>
      <c r="B582" t="s" s="4">
        <v>9647</v>
      </c>
      <c r="C582" t="s" s="4">
        <v>8988</v>
      </c>
      <c r="D582" t="s" s="4">
        <v>3964</v>
      </c>
      <c r="E582" t="s" s="4">
        <v>3964</v>
      </c>
      <c r="F582" t="s" s="4">
        <v>386</v>
      </c>
      <c r="G582" t="s" s="4">
        <v>8989</v>
      </c>
    </row>
    <row r="583" ht="45.0" customHeight="true">
      <c r="A583" t="s" s="4">
        <v>2949</v>
      </c>
      <c r="B583" t="s" s="4">
        <v>9648</v>
      </c>
      <c r="C583" t="s" s="4">
        <v>8988</v>
      </c>
      <c r="D583" t="s" s="4">
        <v>3964</v>
      </c>
      <c r="E583" t="s" s="4">
        <v>3964</v>
      </c>
      <c r="F583" t="s" s="4">
        <v>386</v>
      </c>
      <c r="G583" t="s" s="4">
        <v>8989</v>
      </c>
    </row>
    <row r="584" ht="45.0" customHeight="true">
      <c r="A584" t="s" s="4">
        <v>2957</v>
      </c>
      <c r="B584" t="s" s="4">
        <v>9649</v>
      </c>
      <c r="C584" t="s" s="4">
        <v>8988</v>
      </c>
      <c r="D584" t="s" s="4">
        <v>3964</v>
      </c>
      <c r="E584" t="s" s="4">
        <v>3964</v>
      </c>
      <c r="F584" t="s" s="4">
        <v>386</v>
      </c>
      <c r="G584" t="s" s="4">
        <v>8989</v>
      </c>
    </row>
    <row r="585" ht="45.0" customHeight="true">
      <c r="A585" t="s" s="4">
        <v>2963</v>
      </c>
      <c r="B585" t="s" s="4">
        <v>9650</v>
      </c>
      <c r="C585" t="s" s="4">
        <v>8988</v>
      </c>
      <c r="D585" t="s" s="4">
        <v>3964</v>
      </c>
      <c r="E585" t="s" s="4">
        <v>3964</v>
      </c>
      <c r="F585" t="s" s="4">
        <v>386</v>
      </c>
      <c r="G585" t="s" s="4">
        <v>8989</v>
      </c>
    </row>
    <row r="586" ht="45.0" customHeight="true">
      <c r="A586" t="s" s="4">
        <v>2967</v>
      </c>
      <c r="B586" t="s" s="4">
        <v>9651</v>
      </c>
      <c r="C586" t="s" s="4">
        <v>8988</v>
      </c>
      <c r="D586" t="s" s="4">
        <v>3964</v>
      </c>
      <c r="E586" t="s" s="4">
        <v>3964</v>
      </c>
      <c r="F586" t="s" s="4">
        <v>386</v>
      </c>
      <c r="G586" t="s" s="4">
        <v>8989</v>
      </c>
    </row>
    <row r="587" ht="45.0" customHeight="true">
      <c r="A587" t="s" s="4">
        <v>2969</v>
      </c>
      <c r="B587" t="s" s="4">
        <v>9652</v>
      </c>
      <c r="C587" t="s" s="4">
        <v>8988</v>
      </c>
      <c r="D587" t="s" s="4">
        <v>3964</v>
      </c>
      <c r="E587" t="s" s="4">
        <v>3964</v>
      </c>
      <c r="F587" t="s" s="4">
        <v>386</v>
      </c>
      <c r="G587" t="s" s="4">
        <v>8989</v>
      </c>
    </row>
    <row r="588" ht="45.0" customHeight="true">
      <c r="A588" t="s" s="4">
        <v>2961</v>
      </c>
      <c r="B588" t="s" s="4">
        <v>9653</v>
      </c>
      <c r="C588" t="s" s="4">
        <v>8988</v>
      </c>
      <c r="D588" t="s" s="4">
        <v>3964</v>
      </c>
      <c r="E588" t="s" s="4">
        <v>3964</v>
      </c>
      <c r="F588" t="s" s="4">
        <v>386</v>
      </c>
      <c r="G588" t="s" s="4">
        <v>8989</v>
      </c>
    </row>
    <row r="589" ht="45.0" customHeight="true">
      <c r="A589" t="s" s="4">
        <v>2971</v>
      </c>
      <c r="B589" t="s" s="4">
        <v>9654</v>
      </c>
      <c r="C589" t="s" s="4">
        <v>8988</v>
      </c>
      <c r="D589" t="s" s="4">
        <v>3964</v>
      </c>
      <c r="E589" t="s" s="4">
        <v>3964</v>
      </c>
      <c r="F589" t="s" s="4">
        <v>386</v>
      </c>
      <c r="G589" t="s" s="4">
        <v>8989</v>
      </c>
    </row>
    <row r="590" ht="45.0" customHeight="true">
      <c r="A590" t="s" s="4">
        <v>2975</v>
      </c>
      <c r="B590" t="s" s="4">
        <v>9655</v>
      </c>
      <c r="C590" t="s" s="4">
        <v>8988</v>
      </c>
      <c r="D590" t="s" s="4">
        <v>3964</v>
      </c>
      <c r="E590" t="s" s="4">
        <v>3964</v>
      </c>
      <c r="F590" t="s" s="4">
        <v>386</v>
      </c>
      <c r="G590" t="s" s="4">
        <v>8989</v>
      </c>
    </row>
    <row r="591" ht="45.0" customHeight="true">
      <c r="A591" t="s" s="4">
        <v>2979</v>
      </c>
      <c r="B591" t="s" s="4">
        <v>9656</v>
      </c>
      <c r="C591" t="s" s="4">
        <v>8988</v>
      </c>
      <c r="D591" t="s" s="4">
        <v>3964</v>
      </c>
      <c r="E591" t="s" s="4">
        <v>3964</v>
      </c>
      <c r="F591" t="s" s="4">
        <v>386</v>
      </c>
      <c r="G591" t="s" s="4">
        <v>8989</v>
      </c>
    </row>
    <row r="592" ht="45.0" customHeight="true">
      <c r="A592" t="s" s="4">
        <v>2983</v>
      </c>
      <c r="B592" t="s" s="4">
        <v>9657</v>
      </c>
      <c r="C592" t="s" s="4">
        <v>8988</v>
      </c>
      <c r="D592" t="s" s="4">
        <v>3964</v>
      </c>
      <c r="E592" t="s" s="4">
        <v>3964</v>
      </c>
      <c r="F592" t="s" s="4">
        <v>386</v>
      </c>
      <c r="G592" t="s" s="4">
        <v>8989</v>
      </c>
    </row>
    <row r="593" ht="45.0" customHeight="true">
      <c r="A593" t="s" s="4">
        <v>2973</v>
      </c>
      <c r="B593" t="s" s="4">
        <v>9658</v>
      </c>
      <c r="C593" t="s" s="4">
        <v>8988</v>
      </c>
      <c r="D593" t="s" s="4">
        <v>3964</v>
      </c>
      <c r="E593" t="s" s="4">
        <v>3964</v>
      </c>
      <c r="F593" t="s" s="4">
        <v>386</v>
      </c>
      <c r="G593" t="s" s="4">
        <v>8989</v>
      </c>
    </row>
    <row r="594" ht="45.0" customHeight="true">
      <c r="A594" t="s" s="4">
        <v>2987</v>
      </c>
      <c r="B594" t="s" s="4">
        <v>9659</v>
      </c>
      <c r="C594" t="s" s="4">
        <v>8988</v>
      </c>
      <c r="D594" t="s" s="4">
        <v>3964</v>
      </c>
      <c r="E594" t="s" s="4">
        <v>3964</v>
      </c>
      <c r="F594" t="s" s="4">
        <v>386</v>
      </c>
      <c r="G594" t="s" s="4">
        <v>8989</v>
      </c>
    </row>
    <row r="595" ht="45.0" customHeight="true">
      <c r="A595" t="s" s="4">
        <v>2991</v>
      </c>
      <c r="B595" t="s" s="4">
        <v>9660</v>
      </c>
      <c r="C595" t="s" s="4">
        <v>8988</v>
      </c>
      <c r="D595" t="s" s="4">
        <v>3964</v>
      </c>
      <c r="E595" t="s" s="4">
        <v>3964</v>
      </c>
      <c r="F595" t="s" s="4">
        <v>386</v>
      </c>
      <c r="G595" t="s" s="4">
        <v>8989</v>
      </c>
    </row>
    <row r="596" ht="45.0" customHeight="true">
      <c r="A596" t="s" s="4">
        <v>2993</v>
      </c>
      <c r="B596" t="s" s="4">
        <v>9661</v>
      </c>
      <c r="C596" t="s" s="4">
        <v>8988</v>
      </c>
      <c r="D596" t="s" s="4">
        <v>3964</v>
      </c>
      <c r="E596" t="s" s="4">
        <v>3964</v>
      </c>
      <c r="F596" t="s" s="4">
        <v>386</v>
      </c>
      <c r="G596" t="s" s="4">
        <v>8989</v>
      </c>
    </row>
    <row r="597" ht="45.0" customHeight="true">
      <c r="A597" t="s" s="4">
        <v>2995</v>
      </c>
      <c r="B597" t="s" s="4">
        <v>9662</v>
      </c>
      <c r="C597" t="s" s="4">
        <v>8988</v>
      </c>
      <c r="D597" t="s" s="4">
        <v>3964</v>
      </c>
      <c r="E597" t="s" s="4">
        <v>3964</v>
      </c>
      <c r="F597" t="s" s="4">
        <v>386</v>
      </c>
      <c r="G597" t="s" s="4">
        <v>8989</v>
      </c>
    </row>
    <row r="598" ht="45.0" customHeight="true">
      <c r="A598" t="s" s="4">
        <v>2989</v>
      </c>
      <c r="B598" t="s" s="4">
        <v>9663</v>
      </c>
      <c r="C598" t="s" s="4">
        <v>8988</v>
      </c>
      <c r="D598" t="s" s="4">
        <v>3964</v>
      </c>
      <c r="E598" t="s" s="4">
        <v>3964</v>
      </c>
      <c r="F598" t="s" s="4">
        <v>386</v>
      </c>
      <c r="G598" t="s" s="4">
        <v>8989</v>
      </c>
    </row>
    <row r="599" ht="45.0" customHeight="true">
      <c r="A599" t="s" s="4">
        <v>2997</v>
      </c>
      <c r="B599" t="s" s="4">
        <v>9664</v>
      </c>
      <c r="C599" t="s" s="4">
        <v>8988</v>
      </c>
      <c r="D599" t="s" s="4">
        <v>3964</v>
      </c>
      <c r="E599" t="s" s="4">
        <v>3964</v>
      </c>
      <c r="F599" t="s" s="4">
        <v>386</v>
      </c>
      <c r="G599" t="s" s="4">
        <v>8989</v>
      </c>
    </row>
    <row r="600" ht="45.0" customHeight="true">
      <c r="A600" t="s" s="4">
        <v>3002</v>
      </c>
      <c r="B600" t="s" s="4">
        <v>9665</v>
      </c>
      <c r="C600" t="s" s="4">
        <v>8988</v>
      </c>
      <c r="D600" t="s" s="4">
        <v>3964</v>
      </c>
      <c r="E600" t="s" s="4">
        <v>3964</v>
      </c>
      <c r="F600" t="s" s="4">
        <v>386</v>
      </c>
      <c r="G600" t="s" s="4">
        <v>8989</v>
      </c>
    </row>
    <row r="601" ht="45.0" customHeight="true">
      <c r="A601" t="s" s="4">
        <v>3004</v>
      </c>
      <c r="B601" t="s" s="4">
        <v>9666</v>
      </c>
      <c r="C601" t="s" s="4">
        <v>8988</v>
      </c>
      <c r="D601" t="s" s="4">
        <v>3964</v>
      </c>
      <c r="E601" t="s" s="4">
        <v>3964</v>
      </c>
      <c r="F601" t="s" s="4">
        <v>386</v>
      </c>
      <c r="G601" t="s" s="4">
        <v>8989</v>
      </c>
    </row>
    <row r="602" ht="45.0" customHeight="true">
      <c r="A602" t="s" s="4">
        <v>3006</v>
      </c>
      <c r="B602" t="s" s="4">
        <v>9667</v>
      </c>
      <c r="C602" t="s" s="4">
        <v>8988</v>
      </c>
      <c r="D602" t="s" s="4">
        <v>3964</v>
      </c>
      <c r="E602" t="s" s="4">
        <v>3964</v>
      </c>
      <c r="F602" t="s" s="4">
        <v>386</v>
      </c>
      <c r="G602" t="s" s="4">
        <v>8989</v>
      </c>
    </row>
    <row r="603" ht="45.0" customHeight="true">
      <c r="A603" t="s" s="4">
        <v>2999</v>
      </c>
      <c r="B603" t="s" s="4">
        <v>9668</v>
      </c>
      <c r="C603" t="s" s="4">
        <v>8988</v>
      </c>
      <c r="D603" t="s" s="4">
        <v>3964</v>
      </c>
      <c r="E603" t="s" s="4">
        <v>3964</v>
      </c>
      <c r="F603" t="s" s="4">
        <v>386</v>
      </c>
      <c r="G603" t="s" s="4">
        <v>8989</v>
      </c>
    </row>
    <row r="604" ht="45.0" customHeight="true">
      <c r="A604" t="s" s="4">
        <v>3008</v>
      </c>
      <c r="B604" t="s" s="4">
        <v>9669</v>
      </c>
      <c r="C604" t="s" s="4">
        <v>8988</v>
      </c>
      <c r="D604" t="s" s="4">
        <v>3964</v>
      </c>
      <c r="E604" t="s" s="4">
        <v>3964</v>
      </c>
      <c r="F604" t="s" s="4">
        <v>386</v>
      </c>
      <c r="G604" t="s" s="4">
        <v>8989</v>
      </c>
    </row>
    <row r="605" ht="45.0" customHeight="true">
      <c r="A605" t="s" s="4">
        <v>3012</v>
      </c>
      <c r="B605" t="s" s="4">
        <v>9670</v>
      </c>
      <c r="C605" t="s" s="4">
        <v>8988</v>
      </c>
      <c r="D605" t="s" s="4">
        <v>3964</v>
      </c>
      <c r="E605" t="s" s="4">
        <v>3964</v>
      </c>
      <c r="F605" t="s" s="4">
        <v>386</v>
      </c>
      <c r="G605" t="s" s="4">
        <v>8989</v>
      </c>
    </row>
    <row r="606" ht="45.0" customHeight="true">
      <c r="A606" t="s" s="4">
        <v>3014</v>
      </c>
      <c r="B606" t="s" s="4">
        <v>9671</v>
      </c>
      <c r="C606" t="s" s="4">
        <v>8988</v>
      </c>
      <c r="D606" t="s" s="4">
        <v>3964</v>
      </c>
      <c r="E606" t="s" s="4">
        <v>3964</v>
      </c>
      <c r="F606" t="s" s="4">
        <v>386</v>
      </c>
      <c r="G606" t="s" s="4">
        <v>8989</v>
      </c>
    </row>
    <row r="607" ht="45.0" customHeight="true">
      <c r="A607" t="s" s="4">
        <v>3017</v>
      </c>
      <c r="B607" t="s" s="4">
        <v>9672</v>
      </c>
      <c r="C607" t="s" s="4">
        <v>8988</v>
      </c>
      <c r="D607" t="s" s="4">
        <v>3964</v>
      </c>
      <c r="E607" t="s" s="4">
        <v>3964</v>
      </c>
      <c r="F607" t="s" s="4">
        <v>386</v>
      </c>
      <c r="G607" t="s" s="4">
        <v>8989</v>
      </c>
    </row>
    <row r="608" ht="45.0" customHeight="true">
      <c r="A608" t="s" s="4">
        <v>3010</v>
      </c>
      <c r="B608" t="s" s="4">
        <v>9673</v>
      </c>
      <c r="C608" t="s" s="4">
        <v>8988</v>
      </c>
      <c r="D608" t="s" s="4">
        <v>3964</v>
      </c>
      <c r="E608" t="s" s="4">
        <v>3964</v>
      </c>
      <c r="F608" t="s" s="4">
        <v>386</v>
      </c>
      <c r="G608" t="s" s="4">
        <v>8989</v>
      </c>
    </row>
    <row r="609" ht="45.0" customHeight="true">
      <c r="A609" t="s" s="4">
        <v>3019</v>
      </c>
      <c r="B609" t="s" s="4">
        <v>9674</v>
      </c>
      <c r="C609" t="s" s="4">
        <v>8988</v>
      </c>
      <c r="D609" t="s" s="4">
        <v>3964</v>
      </c>
      <c r="E609" t="s" s="4">
        <v>3964</v>
      </c>
      <c r="F609" t="s" s="4">
        <v>386</v>
      </c>
      <c r="G609" t="s" s="4">
        <v>8989</v>
      </c>
    </row>
    <row r="610" ht="45.0" customHeight="true">
      <c r="A610" t="s" s="4">
        <v>3028</v>
      </c>
      <c r="B610" t="s" s="4">
        <v>9675</v>
      </c>
      <c r="C610" t="s" s="4">
        <v>8988</v>
      </c>
      <c r="D610" t="s" s="4">
        <v>3964</v>
      </c>
      <c r="E610" t="s" s="4">
        <v>3964</v>
      </c>
      <c r="F610" t="s" s="4">
        <v>386</v>
      </c>
      <c r="G610" t="s" s="4">
        <v>8989</v>
      </c>
    </row>
    <row r="611" ht="45.0" customHeight="true">
      <c r="A611" t="s" s="4">
        <v>3033</v>
      </c>
      <c r="B611" t="s" s="4">
        <v>9676</v>
      </c>
      <c r="C611" t="s" s="4">
        <v>8988</v>
      </c>
      <c r="D611" t="s" s="4">
        <v>3964</v>
      </c>
      <c r="E611" t="s" s="4">
        <v>3964</v>
      </c>
      <c r="F611" t="s" s="4">
        <v>386</v>
      </c>
      <c r="G611" t="s" s="4">
        <v>8989</v>
      </c>
    </row>
    <row r="612" ht="45.0" customHeight="true">
      <c r="A612" t="s" s="4">
        <v>3039</v>
      </c>
      <c r="B612" t="s" s="4">
        <v>9677</v>
      </c>
      <c r="C612" t="s" s="4">
        <v>8988</v>
      </c>
      <c r="D612" t="s" s="4">
        <v>3964</v>
      </c>
      <c r="E612" t="s" s="4">
        <v>3964</v>
      </c>
      <c r="F612" t="s" s="4">
        <v>386</v>
      </c>
      <c r="G612" t="s" s="4">
        <v>8989</v>
      </c>
    </row>
    <row r="613" ht="45.0" customHeight="true">
      <c r="A613" t="s" s="4">
        <v>3025</v>
      </c>
      <c r="B613" t="s" s="4">
        <v>9678</v>
      </c>
      <c r="C613" t="s" s="4">
        <v>8988</v>
      </c>
      <c r="D613" t="s" s="4">
        <v>3964</v>
      </c>
      <c r="E613" t="s" s="4">
        <v>3964</v>
      </c>
      <c r="F613" t="s" s="4">
        <v>386</v>
      </c>
      <c r="G613" t="s" s="4">
        <v>8989</v>
      </c>
    </row>
    <row r="614" ht="45.0" customHeight="true">
      <c r="A614" t="s" s="4">
        <v>3046</v>
      </c>
      <c r="B614" t="s" s="4">
        <v>9679</v>
      </c>
      <c r="C614" t="s" s="4">
        <v>8988</v>
      </c>
      <c r="D614" t="s" s="4">
        <v>3964</v>
      </c>
      <c r="E614" t="s" s="4">
        <v>3964</v>
      </c>
      <c r="F614" t="s" s="4">
        <v>386</v>
      </c>
      <c r="G614" t="s" s="4">
        <v>8989</v>
      </c>
    </row>
    <row r="615" ht="45.0" customHeight="true">
      <c r="A615" t="s" s="4">
        <v>3054</v>
      </c>
      <c r="B615" t="s" s="4">
        <v>9680</v>
      </c>
      <c r="C615" t="s" s="4">
        <v>8988</v>
      </c>
      <c r="D615" t="s" s="4">
        <v>9681</v>
      </c>
      <c r="E615" t="s" s="4">
        <v>9681</v>
      </c>
      <c r="F615" t="s" s="4">
        <v>386</v>
      </c>
      <c r="G615" t="s" s="4">
        <v>8989</v>
      </c>
    </row>
    <row r="616" ht="45.0" customHeight="true">
      <c r="A616" t="s" s="4">
        <v>3058</v>
      </c>
      <c r="B616" t="s" s="4">
        <v>9682</v>
      </c>
      <c r="C616" t="s" s="4">
        <v>8988</v>
      </c>
      <c r="D616" t="s" s="4">
        <v>9683</v>
      </c>
      <c r="E616" t="s" s="4">
        <v>9683</v>
      </c>
      <c r="F616" t="s" s="4">
        <v>386</v>
      </c>
      <c r="G616" t="s" s="4">
        <v>8989</v>
      </c>
    </row>
    <row r="617" ht="45.0" customHeight="true">
      <c r="A617" t="s" s="4">
        <v>3062</v>
      </c>
      <c r="B617" t="s" s="4">
        <v>9684</v>
      </c>
      <c r="C617" t="s" s="4">
        <v>8988</v>
      </c>
      <c r="D617" t="s" s="4">
        <v>9685</v>
      </c>
      <c r="E617" t="s" s="4">
        <v>9685</v>
      </c>
      <c r="F617" t="s" s="4">
        <v>386</v>
      </c>
      <c r="G617" t="s" s="4">
        <v>8989</v>
      </c>
    </row>
    <row r="618" ht="45.0" customHeight="true">
      <c r="A618" t="s" s="4">
        <v>3050</v>
      </c>
      <c r="B618" t="s" s="4">
        <v>9686</v>
      </c>
      <c r="C618" t="s" s="4">
        <v>8988</v>
      </c>
      <c r="D618" t="s" s="4">
        <v>9687</v>
      </c>
      <c r="E618" t="s" s="4">
        <v>9687</v>
      </c>
      <c r="F618" t="s" s="4">
        <v>386</v>
      </c>
      <c r="G618" t="s" s="4">
        <v>8989</v>
      </c>
    </row>
    <row r="619" ht="45.0" customHeight="true">
      <c r="A619" t="s" s="4">
        <v>3064</v>
      </c>
      <c r="B619" t="s" s="4">
        <v>9688</v>
      </c>
      <c r="C619" t="s" s="4">
        <v>8988</v>
      </c>
      <c r="D619" t="s" s="4">
        <v>9026</v>
      </c>
      <c r="E619" t="s" s="4">
        <v>9026</v>
      </c>
      <c r="F619" t="s" s="4">
        <v>386</v>
      </c>
      <c r="G619" t="s" s="4">
        <v>8989</v>
      </c>
    </row>
    <row r="620" ht="45.0" customHeight="true">
      <c r="A620" t="s" s="4">
        <v>3070</v>
      </c>
      <c r="B620" t="s" s="4">
        <v>9689</v>
      </c>
      <c r="C620" t="s" s="4">
        <v>8988</v>
      </c>
      <c r="D620" t="s" s="4">
        <v>3964</v>
      </c>
      <c r="E620" t="s" s="4">
        <v>3964</v>
      </c>
      <c r="F620" t="s" s="4">
        <v>386</v>
      </c>
      <c r="G620" t="s" s="4">
        <v>8989</v>
      </c>
    </row>
    <row r="621" ht="45.0" customHeight="true">
      <c r="A621" t="s" s="4">
        <v>3072</v>
      </c>
      <c r="B621" t="s" s="4">
        <v>9690</v>
      </c>
      <c r="C621" t="s" s="4">
        <v>8988</v>
      </c>
      <c r="D621" t="s" s="4">
        <v>3964</v>
      </c>
      <c r="E621" t="s" s="4">
        <v>3964</v>
      </c>
      <c r="F621" t="s" s="4">
        <v>386</v>
      </c>
      <c r="G621" t="s" s="4">
        <v>8989</v>
      </c>
    </row>
    <row r="622" ht="45.0" customHeight="true">
      <c r="A622" t="s" s="4">
        <v>3076</v>
      </c>
      <c r="B622" t="s" s="4">
        <v>9691</v>
      </c>
      <c r="C622" t="s" s="4">
        <v>8988</v>
      </c>
      <c r="D622" t="s" s="4">
        <v>3964</v>
      </c>
      <c r="E622" t="s" s="4">
        <v>3964</v>
      </c>
      <c r="F622" t="s" s="4">
        <v>386</v>
      </c>
      <c r="G622" t="s" s="4">
        <v>8989</v>
      </c>
    </row>
    <row r="623" ht="45.0" customHeight="true">
      <c r="A623" t="s" s="4">
        <v>3068</v>
      </c>
      <c r="B623" t="s" s="4">
        <v>9692</v>
      </c>
      <c r="C623" t="s" s="4">
        <v>8988</v>
      </c>
      <c r="D623" t="s" s="4">
        <v>3964</v>
      </c>
      <c r="E623" t="s" s="4">
        <v>3964</v>
      </c>
      <c r="F623" t="s" s="4">
        <v>386</v>
      </c>
      <c r="G623" t="s" s="4">
        <v>8989</v>
      </c>
    </row>
    <row r="624" ht="45.0" customHeight="true">
      <c r="A624" t="s" s="4">
        <v>3080</v>
      </c>
      <c r="B624" t="s" s="4">
        <v>9693</v>
      </c>
      <c r="C624" t="s" s="4">
        <v>8988</v>
      </c>
      <c r="D624" t="s" s="4">
        <v>3964</v>
      </c>
      <c r="E624" t="s" s="4">
        <v>3964</v>
      </c>
      <c r="F624" t="s" s="4">
        <v>386</v>
      </c>
      <c r="G624" t="s" s="4">
        <v>8989</v>
      </c>
    </row>
    <row r="625" ht="45.0" customHeight="true">
      <c r="A625" t="s" s="4">
        <v>3086</v>
      </c>
      <c r="B625" t="s" s="4">
        <v>9694</v>
      </c>
      <c r="C625" t="s" s="4">
        <v>8988</v>
      </c>
      <c r="D625" t="s" s="4">
        <v>3964</v>
      </c>
      <c r="E625" t="s" s="4">
        <v>3964</v>
      </c>
      <c r="F625" t="s" s="4">
        <v>386</v>
      </c>
      <c r="G625" t="s" s="4">
        <v>8989</v>
      </c>
    </row>
    <row r="626" ht="45.0" customHeight="true">
      <c r="A626" t="s" s="4">
        <v>3090</v>
      </c>
      <c r="B626" t="s" s="4">
        <v>9695</v>
      </c>
      <c r="C626" t="s" s="4">
        <v>8988</v>
      </c>
      <c r="D626" t="s" s="4">
        <v>3964</v>
      </c>
      <c r="E626" t="s" s="4">
        <v>3964</v>
      </c>
      <c r="F626" t="s" s="4">
        <v>386</v>
      </c>
      <c r="G626" t="s" s="4">
        <v>8989</v>
      </c>
    </row>
    <row r="627" ht="45.0" customHeight="true">
      <c r="A627" t="s" s="4">
        <v>3094</v>
      </c>
      <c r="B627" t="s" s="4">
        <v>9696</v>
      </c>
      <c r="C627" t="s" s="4">
        <v>8988</v>
      </c>
      <c r="D627" t="s" s="4">
        <v>3964</v>
      </c>
      <c r="E627" t="s" s="4">
        <v>3964</v>
      </c>
      <c r="F627" t="s" s="4">
        <v>386</v>
      </c>
      <c r="G627" t="s" s="4">
        <v>8989</v>
      </c>
    </row>
    <row r="628" ht="45.0" customHeight="true">
      <c r="A628" t="s" s="4">
        <v>3082</v>
      </c>
      <c r="B628" t="s" s="4">
        <v>9697</v>
      </c>
      <c r="C628" t="s" s="4">
        <v>8988</v>
      </c>
      <c r="D628" t="s" s="4">
        <v>3964</v>
      </c>
      <c r="E628" t="s" s="4">
        <v>3964</v>
      </c>
      <c r="F628" t="s" s="4">
        <v>386</v>
      </c>
      <c r="G628" t="s" s="4">
        <v>8989</v>
      </c>
    </row>
    <row r="629" ht="45.0" customHeight="true">
      <c r="A629" t="s" s="4">
        <v>3096</v>
      </c>
      <c r="B629" t="s" s="4">
        <v>9698</v>
      </c>
      <c r="C629" t="s" s="4">
        <v>8988</v>
      </c>
      <c r="D629" t="s" s="4">
        <v>3964</v>
      </c>
      <c r="E629" t="s" s="4">
        <v>3964</v>
      </c>
      <c r="F629" t="s" s="4">
        <v>386</v>
      </c>
      <c r="G629" t="s" s="4">
        <v>8989</v>
      </c>
    </row>
    <row r="630" ht="45.0" customHeight="true">
      <c r="A630" t="s" s="4">
        <v>3104</v>
      </c>
      <c r="B630" t="s" s="4">
        <v>9699</v>
      </c>
      <c r="C630" t="s" s="4">
        <v>8988</v>
      </c>
      <c r="D630" t="s" s="4">
        <v>3964</v>
      </c>
      <c r="E630" t="s" s="4">
        <v>3964</v>
      </c>
      <c r="F630" t="s" s="4">
        <v>386</v>
      </c>
      <c r="G630" t="s" s="4">
        <v>8989</v>
      </c>
    </row>
    <row r="631" ht="45.0" customHeight="true">
      <c r="A631" t="s" s="4">
        <v>3108</v>
      </c>
      <c r="B631" t="s" s="4">
        <v>9700</v>
      </c>
      <c r="C631" t="s" s="4">
        <v>8988</v>
      </c>
      <c r="D631" t="s" s="4">
        <v>3964</v>
      </c>
      <c r="E631" t="s" s="4">
        <v>3964</v>
      </c>
      <c r="F631" t="s" s="4">
        <v>386</v>
      </c>
      <c r="G631" t="s" s="4">
        <v>8989</v>
      </c>
    </row>
    <row r="632" ht="45.0" customHeight="true">
      <c r="A632" t="s" s="4">
        <v>3110</v>
      </c>
      <c r="B632" t="s" s="4">
        <v>9701</v>
      </c>
      <c r="C632" t="s" s="4">
        <v>8988</v>
      </c>
      <c r="D632" t="s" s="4">
        <v>3964</v>
      </c>
      <c r="E632" t="s" s="4">
        <v>3964</v>
      </c>
      <c r="F632" t="s" s="4">
        <v>386</v>
      </c>
      <c r="G632" t="s" s="4">
        <v>8989</v>
      </c>
    </row>
    <row r="633" ht="45.0" customHeight="true">
      <c r="A633" t="s" s="4">
        <v>3100</v>
      </c>
      <c r="B633" t="s" s="4">
        <v>9702</v>
      </c>
      <c r="C633" t="s" s="4">
        <v>8988</v>
      </c>
      <c r="D633" t="s" s="4">
        <v>3964</v>
      </c>
      <c r="E633" t="s" s="4">
        <v>3964</v>
      </c>
      <c r="F633" t="s" s="4">
        <v>386</v>
      </c>
      <c r="G633" t="s" s="4">
        <v>8989</v>
      </c>
    </row>
    <row r="634" ht="45.0" customHeight="true">
      <c r="A634" t="s" s="4">
        <v>3112</v>
      </c>
      <c r="B634" t="s" s="4">
        <v>9703</v>
      </c>
      <c r="C634" t="s" s="4">
        <v>8988</v>
      </c>
      <c r="D634" t="s" s="4">
        <v>3964</v>
      </c>
      <c r="E634" t="s" s="4">
        <v>3964</v>
      </c>
      <c r="F634" t="s" s="4">
        <v>386</v>
      </c>
      <c r="G634" t="s" s="4">
        <v>8989</v>
      </c>
    </row>
    <row r="635" ht="45.0" customHeight="true">
      <c r="A635" t="s" s="4">
        <v>3118</v>
      </c>
      <c r="B635" t="s" s="4">
        <v>9704</v>
      </c>
      <c r="C635" t="s" s="4">
        <v>8988</v>
      </c>
      <c r="D635" t="s" s="4">
        <v>3964</v>
      </c>
      <c r="E635" t="s" s="4">
        <v>3964</v>
      </c>
      <c r="F635" t="s" s="4">
        <v>386</v>
      </c>
      <c r="G635" t="s" s="4">
        <v>8989</v>
      </c>
    </row>
    <row r="636" ht="45.0" customHeight="true">
      <c r="A636" t="s" s="4">
        <v>3121</v>
      </c>
      <c r="B636" t="s" s="4">
        <v>9705</v>
      </c>
      <c r="C636" t="s" s="4">
        <v>8988</v>
      </c>
      <c r="D636" t="s" s="4">
        <v>3964</v>
      </c>
      <c r="E636" t="s" s="4">
        <v>3964</v>
      </c>
      <c r="F636" t="s" s="4">
        <v>386</v>
      </c>
      <c r="G636" t="s" s="4">
        <v>8989</v>
      </c>
    </row>
    <row r="637" ht="45.0" customHeight="true">
      <c r="A637" t="s" s="4">
        <v>3123</v>
      </c>
      <c r="B637" t="s" s="4">
        <v>9706</v>
      </c>
      <c r="C637" t="s" s="4">
        <v>8988</v>
      </c>
      <c r="D637" t="s" s="4">
        <v>3964</v>
      </c>
      <c r="E637" t="s" s="4">
        <v>3964</v>
      </c>
      <c r="F637" t="s" s="4">
        <v>386</v>
      </c>
      <c r="G637" t="s" s="4">
        <v>8989</v>
      </c>
    </row>
    <row r="638" ht="45.0" customHeight="true">
      <c r="A638" t="s" s="4">
        <v>3114</v>
      </c>
      <c r="B638" t="s" s="4">
        <v>9707</v>
      </c>
      <c r="C638" t="s" s="4">
        <v>8988</v>
      </c>
      <c r="D638" t="s" s="4">
        <v>3964</v>
      </c>
      <c r="E638" t="s" s="4">
        <v>3964</v>
      </c>
      <c r="F638" t="s" s="4">
        <v>386</v>
      </c>
      <c r="G638" t="s" s="4">
        <v>8989</v>
      </c>
    </row>
    <row r="639" ht="45.0" customHeight="true">
      <c r="A639" t="s" s="4">
        <v>3128</v>
      </c>
      <c r="B639" t="s" s="4">
        <v>9708</v>
      </c>
      <c r="C639" t="s" s="4">
        <v>8988</v>
      </c>
      <c r="D639" t="s" s="4">
        <v>3964</v>
      </c>
      <c r="E639" t="s" s="4">
        <v>3964</v>
      </c>
      <c r="F639" t="s" s="4">
        <v>386</v>
      </c>
      <c r="G639" t="s" s="4">
        <v>8989</v>
      </c>
    </row>
    <row r="640" ht="45.0" customHeight="true">
      <c r="A640" t="s" s="4">
        <v>3136</v>
      </c>
      <c r="B640" t="s" s="4">
        <v>9709</v>
      </c>
      <c r="C640" t="s" s="4">
        <v>8988</v>
      </c>
      <c r="D640" t="s" s="4">
        <v>3964</v>
      </c>
      <c r="E640" t="s" s="4">
        <v>3964</v>
      </c>
      <c r="F640" t="s" s="4">
        <v>386</v>
      </c>
      <c r="G640" t="s" s="4">
        <v>8989</v>
      </c>
    </row>
    <row r="641" ht="45.0" customHeight="true">
      <c r="A641" t="s" s="4">
        <v>3140</v>
      </c>
      <c r="B641" t="s" s="4">
        <v>9710</v>
      </c>
      <c r="C641" t="s" s="4">
        <v>8988</v>
      </c>
      <c r="D641" t="s" s="4">
        <v>3964</v>
      </c>
      <c r="E641" t="s" s="4">
        <v>3964</v>
      </c>
      <c r="F641" t="s" s="4">
        <v>386</v>
      </c>
      <c r="G641" t="s" s="4">
        <v>8989</v>
      </c>
    </row>
    <row r="642" ht="45.0" customHeight="true">
      <c r="A642" t="s" s="4">
        <v>3142</v>
      </c>
      <c r="B642" t="s" s="4">
        <v>9711</v>
      </c>
      <c r="C642" t="s" s="4">
        <v>8988</v>
      </c>
      <c r="D642" t="s" s="4">
        <v>3964</v>
      </c>
      <c r="E642" t="s" s="4">
        <v>3964</v>
      </c>
      <c r="F642" t="s" s="4">
        <v>386</v>
      </c>
      <c r="G642" t="s" s="4">
        <v>8989</v>
      </c>
    </row>
    <row r="643" ht="45.0" customHeight="true">
      <c r="A643" t="s" s="4">
        <v>3132</v>
      </c>
      <c r="B643" t="s" s="4">
        <v>9712</v>
      </c>
      <c r="C643" t="s" s="4">
        <v>8988</v>
      </c>
      <c r="D643" t="s" s="4">
        <v>3964</v>
      </c>
      <c r="E643" t="s" s="4">
        <v>3964</v>
      </c>
      <c r="F643" t="s" s="4">
        <v>386</v>
      </c>
      <c r="G643" t="s" s="4">
        <v>8989</v>
      </c>
    </row>
    <row r="644" ht="45.0" customHeight="true">
      <c r="A644" t="s" s="4">
        <v>3146</v>
      </c>
      <c r="B644" t="s" s="4">
        <v>9713</v>
      </c>
      <c r="C644" t="s" s="4">
        <v>8988</v>
      </c>
      <c r="D644" t="s" s="4">
        <v>3964</v>
      </c>
      <c r="E644" t="s" s="4">
        <v>3964</v>
      </c>
      <c r="F644" t="s" s="4">
        <v>386</v>
      </c>
      <c r="G644" t="s" s="4">
        <v>8989</v>
      </c>
    </row>
    <row r="645" ht="45.0" customHeight="true">
      <c r="A645" t="s" s="4">
        <v>3148</v>
      </c>
      <c r="B645" t="s" s="4">
        <v>9714</v>
      </c>
      <c r="C645" t="s" s="4">
        <v>8988</v>
      </c>
      <c r="D645" t="s" s="4">
        <v>3964</v>
      </c>
      <c r="E645" t="s" s="4">
        <v>3964</v>
      </c>
      <c r="F645" t="s" s="4">
        <v>386</v>
      </c>
      <c r="G645" t="s" s="4">
        <v>8989</v>
      </c>
    </row>
    <row r="646" ht="45.0" customHeight="true">
      <c r="A646" t="s" s="4">
        <v>3150</v>
      </c>
      <c r="B646" t="s" s="4">
        <v>9715</v>
      </c>
      <c r="C646" t="s" s="4">
        <v>8988</v>
      </c>
      <c r="D646" t="s" s="4">
        <v>3964</v>
      </c>
      <c r="E646" t="s" s="4">
        <v>3964</v>
      </c>
      <c r="F646" t="s" s="4">
        <v>386</v>
      </c>
      <c r="G646" t="s" s="4">
        <v>8989</v>
      </c>
    </row>
    <row r="647" ht="45.0" customHeight="true">
      <c r="A647" t="s" s="4">
        <v>3144</v>
      </c>
      <c r="B647" t="s" s="4">
        <v>9716</v>
      </c>
      <c r="C647" t="s" s="4">
        <v>8988</v>
      </c>
      <c r="D647" t="s" s="4">
        <v>3964</v>
      </c>
      <c r="E647" t="s" s="4">
        <v>3964</v>
      </c>
      <c r="F647" t="s" s="4">
        <v>386</v>
      </c>
      <c r="G647" t="s" s="4">
        <v>8989</v>
      </c>
    </row>
    <row r="648" ht="45.0" customHeight="true">
      <c r="A648" t="s" s="4">
        <v>3152</v>
      </c>
      <c r="B648" t="s" s="4">
        <v>9717</v>
      </c>
      <c r="C648" t="s" s="4">
        <v>8988</v>
      </c>
      <c r="D648" t="s" s="4">
        <v>3964</v>
      </c>
      <c r="E648" t="s" s="4">
        <v>3964</v>
      </c>
      <c r="F648" t="s" s="4">
        <v>386</v>
      </c>
      <c r="G648" t="s" s="4">
        <v>8989</v>
      </c>
    </row>
    <row r="649" ht="45.0" customHeight="true">
      <c r="A649" t="s" s="4">
        <v>3156</v>
      </c>
      <c r="B649" t="s" s="4">
        <v>9718</v>
      </c>
      <c r="C649" t="s" s="4">
        <v>8988</v>
      </c>
      <c r="D649" t="s" s="4">
        <v>3964</v>
      </c>
      <c r="E649" t="s" s="4">
        <v>3964</v>
      </c>
      <c r="F649" t="s" s="4">
        <v>386</v>
      </c>
      <c r="G649" t="s" s="4">
        <v>8989</v>
      </c>
    </row>
    <row r="650" ht="45.0" customHeight="true">
      <c r="A650" t="s" s="4">
        <v>3158</v>
      </c>
      <c r="B650" t="s" s="4">
        <v>9719</v>
      </c>
      <c r="C650" t="s" s="4">
        <v>8988</v>
      </c>
      <c r="D650" t="s" s="4">
        <v>3964</v>
      </c>
      <c r="E650" t="s" s="4">
        <v>3964</v>
      </c>
      <c r="F650" t="s" s="4">
        <v>386</v>
      </c>
      <c r="G650" t="s" s="4">
        <v>8989</v>
      </c>
    </row>
    <row r="651" ht="45.0" customHeight="true">
      <c r="A651" t="s" s="4">
        <v>3160</v>
      </c>
      <c r="B651" t="s" s="4">
        <v>9720</v>
      </c>
      <c r="C651" t="s" s="4">
        <v>8988</v>
      </c>
      <c r="D651" t="s" s="4">
        <v>3964</v>
      </c>
      <c r="E651" t="s" s="4">
        <v>3964</v>
      </c>
      <c r="F651" t="s" s="4">
        <v>386</v>
      </c>
      <c r="G651" t="s" s="4">
        <v>8989</v>
      </c>
    </row>
    <row r="652" ht="45.0" customHeight="true">
      <c r="A652" t="s" s="4">
        <v>3154</v>
      </c>
      <c r="B652" t="s" s="4">
        <v>9721</v>
      </c>
      <c r="C652" t="s" s="4">
        <v>8988</v>
      </c>
      <c r="D652" t="s" s="4">
        <v>3964</v>
      </c>
      <c r="E652" t="s" s="4">
        <v>3964</v>
      </c>
      <c r="F652" t="s" s="4">
        <v>386</v>
      </c>
      <c r="G652" t="s" s="4">
        <v>8989</v>
      </c>
    </row>
    <row r="653" ht="45.0" customHeight="true">
      <c r="A653" t="s" s="4">
        <v>3163</v>
      </c>
      <c r="B653" t="s" s="4">
        <v>9722</v>
      </c>
      <c r="C653" t="s" s="4">
        <v>8988</v>
      </c>
      <c r="D653" t="s" s="4">
        <v>3964</v>
      </c>
      <c r="E653" t="s" s="4">
        <v>3964</v>
      </c>
      <c r="F653" t="s" s="4">
        <v>386</v>
      </c>
      <c r="G653" t="s" s="4">
        <v>8989</v>
      </c>
    </row>
    <row r="654" ht="45.0" customHeight="true">
      <c r="A654" t="s" s="4">
        <v>3167</v>
      </c>
      <c r="B654" t="s" s="4">
        <v>9723</v>
      </c>
      <c r="C654" t="s" s="4">
        <v>8988</v>
      </c>
      <c r="D654" t="s" s="4">
        <v>3964</v>
      </c>
      <c r="E654" t="s" s="4">
        <v>3964</v>
      </c>
      <c r="F654" t="s" s="4">
        <v>386</v>
      </c>
      <c r="G654" t="s" s="4">
        <v>8989</v>
      </c>
    </row>
    <row r="655" ht="45.0" customHeight="true">
      <c r="A655" t="s" s="4">
        <v>3169</v>
      </c>
      <c r="B655" t="s" s="4">
        <v>9724</v>
      </c>
      <c r="C655" t="s" s="4">
        <v>8988</v>
      </c>
      <c r="D655" t="s" s="4">
        <v>3964</v>
      </c>
      <c r="E655" t="s" s="4">
        <v>3964</v>
      </c>
      <c r="F655" t="s" s="4">
        <v>386</v>
      </c>
      <c r="G655" t="s" s="4">
        <v>8989</v>
      </c>
    </row>
    <row r="656" ht="45.0" customHeight="true">
      <c r="A656" t="s" s="4">
        <v>3171</v>
      </c>
      <c r="B656" t="s" s="4">
        <v>9725</v>
      </c>
      <c r="C656" t="s" s="4">
        <v>8988</v>
      </c>
      <c r="D656" t="s" s="4">
        <v>3964</v>
      </c>
      <c r="E656" t="s" s="4">
        <v>3964</v>
      </c>
      <c r="F656" t="s" s="4">
        <v>386</v>
      </c>
      <c r="G656" t="s" s="4">
        <v>8989</v>
      </c>
    </row>
    <row r="657" ht="45.0" customHeight="true">
      <c r="A657" t="s" s="4">
        <v>3165</v>
      </c>
      <c r="B657" t="s" s="4">
        <v>9726</v>
      </c>
      <c r="C657" t="s" s="4">
        <v>8988</v>
      </c>
      <c r="D657" t="s" s="4">
        <v>3964</v>
      </c>
      <c r="E657" t="s" s="4">
        <v>3964</v>
      </c>
      <c r="F657" t="s" s="4">
        <v>386</v>
      </c>
      <c r="G657" t="s" s="4">
        <v>8989</v>
      </c>
    </row>
    <row r="658" ht="45.0" customHeight="true">
      <c r="A658" t="s" s="4">
        <v>3173</v>
      </c>
      <c r="B658" t="s" s="4">
        <v>9727</v>
      </c>
      <c r="C658" t="s" s="4">
        <v>8988</v>
      </c>
      <c r="D658" t="s" s="4">
        <v>3964</v>
      </c>
      <c r="E658" t="s" s="4">
        <v>3964</v>
      </c>
      <c r="F658" t="s" s="4">
        <v>386</v>
      </c>
      <c r="G658" t="s" s="4">
        <v>8989</v>
      </c>
    </row>
    <row r="659" ht="45.0" customHeight="true">
      <c r="A659" t="s" s="4">
        <v>3177</v>
      </c>
      <c r="B659" t="s" s="4">
        <v>9728</v>
      </c>
      <c r="C659" t="s" s="4">
        <v>8988</v>
      </c>
      <c r="D659" t="s" s="4">
        <v>3964</v>
      </c>
      <c r="E659" t="s" s="4">
        <v>3964</v>
      </c>
      <c r="F659" t="s" s="4">
        <v>386</v>
      </c>
      <c r="G659" t="s" s="4">
        <v>8989</v>
      </c>
    </row>
    <row r="660" ht="45.0" customHeight="true">
      <c r="A660" t="s" s="4">
        <v>3179</v>
      </c>
      <c r="B660" t="s" s="4">
        <v>9729</v>
      </c>
      <c r="C660" t="s" s="4">
        <v>8988</v>
      </c>
      <c r="D660" t="s" s="4">
        <v>3964</v>
      </c>
      <c r="E660" t="s" s="4">
        <v>3964</v>
      </c>
      <c r="F660" t="s" s="4">
        <v>386</v>
      </c>
      <c r="G660" t="s" s="4">
        <v>8989</v>
      </c>
    </row>
    <row r="661" ht="45.0" customHeight="true">
      <c r="A661" t="s" s="4">
        <v>3181</v>
      </c>
      <c r="B661" t="s" s="4">
        <v>9730</v>
      </c>
      <c r="C661" t="s" s="4">
        <v>8988</v>
      </c>
      <c r="D661" t="s" s="4">
        <v>3964</v>
      </c>
      <c r="E661" t="s" s="4">
        <v>3964</v>
      </c>
      <c r="F661" t="s" s="4">
        <v>386</v>
      </c>
      <c r="G661" t="s" s="4">
        <v>8989</v>
      </c>
    </row>
    <row r="662" ht="45.0" customHeight="true">
      <c r="A662" t="s" s="4">
        <v>3175</v>
      </c>
      <c r="B662" t="s" s="4">
        <v>9731</v>
      </c>
      <c r="C662" t="s" s="4">
        <v>8988</v>
      </c>
      <c r="D662" t="s" s="4">
        <v>3964</v>
      </c>
      <c r="E662" t="s" s="4">
        <v>3964</v>
      </c>
      <c r="F662" t="s" s="4">
        <v>386</v>
      </c>
      <c r="G662" t="s" s="4">
        <v>8989</v>
      </c>
    </row>
    <row r="663" ht="45.0" customHeight="true">
      <c r="A663" t="s" s="4">
        <v>3183</v>
      </c>
      <c r="B663" t="s" s="4">
        <v>9732</v>
      </c>
      <c r="C663" t="s" s="4">
        <v>8988</v>
      </c>
      <c r="D663" t="s" s="4">
        <v>3964</v>
      </c>
      <c r="E663" t="s" s="4">
        <v>3964</v>
      </c>
      <c r="F663" t="s" s="4">
        <v>386</v>
      </c>
      <c r="G663" t="s" s="4">
        <v>8989</v>
      </c>
    </row>
    <row r="664" ht="45.0" customHeight="true">
      <c r="A664" t="s" s="4">
        <v>3191</v>
      </c>
      <c r="B664" t="s" s="4">
        <v>9733</v>
      </c>
      <c r="C664" t="s" s="4">
        <v>8988</v>
      </c>
      <c r="D664" t="s" s="4">
        <v>3964</v>
      </c>
      <c r="E664" t="s" s="4">
        <v>3964</v>
      </c>
      <c r="F664" t="s" s="4">
        <v>386</v>
      </c>
      <c r="G664" t="s" s="4">
        <v>8989</v>
      </c>
    </row>
    <row r="665" ht="45.0" customHeight="true">
      <c r="A665" t="s" s="4">
        <v>3195</v>
      </c>
      <c r="B665" t="s" s="4">
        <v>9734</v>
      </c>
      <c r="C665" t="s" s="4">
        <v>8988</v>
      </c>
      <c r="D665" t="s" s="4">
        <v>3964</v>
      </c>
      <c r="E665" t="s" s="4">
        <v>3964</v>
      </c>
      <c r="F665" t="s" s="4">
        <v>386</v>
      </c>
      <c r="G665" t="s" s="4">
        <v>8989</v>
      </c>
    </row>
    <row r="666" ht="45.0" customHeight="true">
      <c r="A666" t="s" s="4">
        <v>3197</v>
      </c>
      <c r="B666" t="s" s="4">
        <v>9735</v>
      </c>
      <c r="C666" t="s" s="4">
        <v>8988</v>
      </c>
      <c r="D666" t="s" s="4">
        <v>3964</v>
      </c>
      <c r="E666" t="s" s="4">
        <v>3964</v>
      </c>
      <c r="F666" t="s" s="4">
        <v>386</v>
      </c>
      <c r="G666" t="s" s="4">
        <v>8989</v>
      </c>
    </row>
    <row r="667" ht="45.0" customHeight="true">
      <c r="A667" t="s" s="4">
        <v>3187</v>
      </c>
      <c r="B667" t="s" s="4">
        <v>9736</v>
      </c>
      <c r="C667" t="s" s="4">
        <v>8988</v>
      </c>
      <c r="D667" t="s" s="4">
        <v>3964</v>
      </c>
      <c r="E667" t="s" s="4">
        <v>3964</v>
      </c>
      <c r="F667" t="s" s="4">
        <v>386</v>
      </c>
      <c r="G667" t="s" s="4">
        <v>8989</v>
      </c>
    </row>
    <row r="668" ht="45.0" customHeight="true">
      <c r="A668" t="s" s="4">
        <v>3201</v>
      </c>
      <c r="B668" t="s" s="4">
        <v>9737</v>
      </c>
      <c r="C668" t="s" s="4">
        <v>8988</v>
      </c>
      <c r="D668" t="s" s="4">
        <v>3964</v>
      </c>
      <c r="E668" t="s" s="4">
        <v>3964</v>
      </c>
      <c r="F668" t="s" s="4">
        <v>386</v>
      </c>
      <c r="G668" t="s" s="4">
        <v>8989</v>
      </c>
    </row>
    <row r="669" ht="45.0" customHeight="true">
      <c r="A669" t="s" s="4">
        <v>3209</v>
      </c>
      <c r="B669" t="s" s="4">
        <v>9738</v>
      </c>
      <c r="C669" t="s" s="4">
        <v>8988</v>
      </c>
      <c r="D669" t="s" s="4">
        <v>3964</v>
      </c>
      <c r="E669" t="s" s="4">
        <v>3964</v>
      </c>
      <c r="F669" t="s" s="4">
        <v>386</v>
      </c>
      <c r="G669" t="s" s="4">
        <v>8989</v>
      </c>
    </row>
    <row r="670" ht="45.0" customHeight="true">
      <c r="A670" t="s" s="4">
        <v>3211</v>
      </c>
      <c r="B670" t="s" s="4">
        <v>9739</v>
      </c>
      <c r="C670" t="s" s="4">
        <v>8988</v>
      </c>
      <c r="D670" t="s" s="4">
        <v>3964</v>
      </c>
      <c r="E670" t="s" s="4">
        <v>3964</v>
      </c>
      <c r="F670" t="s" s="4">
        <v>386</v>
      </c>
      <c r="G670" t="s" s="4">
        <v>8989</v>
      </c>
    </row>
    <row r="671" ht="45.0" customHeight="true">
      <c r="A671" t="s" s="4">
        <v>3215</v>
      </c>
      <c r="B671" t="s" s="4">
        <v>9740</v>
      </c>
      <c r="C671" t="s" s="4">
        <v>8988</v>
      </c>
      <c r="D671" t="s" s="4">
        <v>9075</v>
      </c>
      <c r="E671" t="s" s="4">
        <v>9075</v>
      </c>
      <c r="F671" t="s" s="4">
        <v>386</v>
      </c>
      <c r="G671" t="s" s="4">
        <v>8989</v>
      </c>
    </row>
    <row r="672" ht="45.0" customHeight="true">
      <c r="A672" t="s" s="4">
        <v>3205</v>
      </c>
      <c r="B672" t="s" s="4">
        <v>9741</v>
      </c>
      <c r="C672" t="s" s="4">
        <v>8988</v>
      </c>
      <c r="D672" t="s" s="4">
        <v>9742</v>
      </c>
      <c r="E672" t="s" s="4">
        <v>9742</v>
      </c>
      <c r="F672" t="s" s="4">
        <v>386</v>
      </c>
      <c r="G672" t="s" s="4">
        <v>8989</v>
      </c>
    </row>
    <row r="673" ht="45.0" customHeight="true">
      <c r="A673" t="s" s="4">
        <v>3219</v>
      </c>
      <c r="B673" t="s" s="4">
        <v>9743</v>
      </c>
      <c r="C673" t="s" s="4">
        <v>8988</v>
      </c>
      <c r="D673" t="s" s="4">
        <v>9744</v>
      </c>
      <c r="E673" t="s" s="4">
        <v>9744</v>
      </c>
      <c r="F673" t="s" s="4">
        <v>386</v>
      </c>
      <c r="G673" t="s" s="4">
        <v>8989</v>
      </c>
    </row>
    <row r="674" ht="45.0" customHeight="true">
      <c r="A674" t="s" s="4">
        <v>3232</v>
      </c>
      <c r="B674" t="s" s="4">
        <v>9745</v>
      </c>
      <c r="C674" t="s" s="4">
        <v>8988</v>
      </c>
      <c r="D674" t="s" s="4">
        <v>3964</v>
      </c>
      <c r="E674" t="s" s="4">
        <v>3964</v>
      </c>
      <c r="F674" t="s" s="4">
        <v>386</v>
      </c>
      <c r="G674" t="s" s="4">
        <v>8989</v>
      </c>
    </row>
    <row r="675" ht="45.0" customHeight="true">
      <c r="A675" t="s" s="4">
        <v>3238</v>
      </c>
      <c r="B675" t="s" s="4">
        <v>9746</v>
      </c>
      <c r="C675" t="s" s="4">
        <v>8988</v>
      </c>
      <c r="D675" t="s" s="4">
        <v>3964</v>
      </c>
      <c r="E675" t="s" s="4">
        <v>3964</v>
      </c>
      <c r="F675" t="s" s="4">
        <v>386</v>
      </c>
      <c r="G675" t="s" s="4">
        <v>8989</v>
      </c>
    </row>
    <row r="676" ht="45.0" customHeight="true">
      <c r="A676" t="s" s="4">
        <v>3243</v>
      </c>
      <c r="B676" t="s" s="4">
        <v>9747</v>
      </c>
      <c r="C676" t="s" s="4">
        <v>8988</v>
      </c>
      <c r="D676" t="s" s="4">
        <v>3964</v>
      </c>
      <c r="E676" t="s" s="4">
        <v>3964</v>
      </c>
      <c r="F676" t="s" s="4">
        <v>386</v>
      </c>
      <c r="G676" t="s" s="4">
        <v>8989</v>
      </c>
    </row>
    <row r="677" ht="45.0" customHeight="true">
      <c r="A677" t="s" s="4">
        <v>3225</v>
      </c>
      <c r="B677" t="s" s="4">
        <v>9748</v>
      </c>
      <c r="C677" t="s" s="4">
        <v>8988</v>
      </c>
      <c r="D677" t="s" s="4">
        <v>3964</v>
      </c>
      <c r="E677" t="s" s="4">
        <v>3964</v>
      </c>
      <c r="F677" t="s" s="4">
        <v>386</v>
      </c>
      <c r="G677" t="s" s="4">
        <v>8989</v>
      </c>
    </row>
    <row r="678" ht="45.0" customHeight="true">
      <c r="A678" t="s" s="4">
        <v>3248</v>
      </c>
      <c r="B678" t="s" s="4">
        <v>9749</v>
      </c>
      <c r="C678" t="s" s="4">
        <v>8988</v>
      </c>
      <c r="D678" t="s" s="4">
        <v>3964</v>
      </c>
      <c r="E678" t="s" s="4">
        <v>3964</v>
      </c>
      <c r="F678" t="s" s="4">
        <v>386</v>
      </c>
      <c r="G678" t="s" s="4">
        <v>8989</v>
      </c>
    </row>
    <row r="679" ht="45.0" customHeight="true">
      <c r="A679" t="s" s="4">
        <v>3259</v>
      </c>
      <c r="B679" t="s" s="4">
        <v>9750</v>
      </c>
      <c r="C679" t="s" s="4">
        <v>8988</v>
      </c>
      <c r="D679" t="s" s="4">
        <v>3964</v>
      </c>
      <c r="E679" t="s" s="4">
        <v>3964</v>
      </c>
      <c r="F679" t="s" s="4">
        <v>386</v>
      </c>
      <c r="G679" t="s" s="4">
        <v>8989</v>
      </c>
    </row>
    <row r="680" ht="45.0" customHeight="true">
      <c r="A680" t="s" s="4">
        <v>3266</v>
      </c>
      <c r="B680" t="s" s="4">
        <v>9751</v>
      </c>
      <c r="C680" t="s" s="4">
        <v>8988</v>
      </c>
      <c r="D680" t="s" s="4">
        <v>3964</v>
      </c>
      <c r="E680" t="s" s="4">
        <v>3964</v>
      </c>
      <c r="F680" t="s" s="4">
        <v>386</v>
      </c>
      <c r="G680" t="s" s="4">
        <v>8989</v>
      </c>
    </row>
    <row r="681" ht="45.0" customHeight="true">
      <c r="A681" t="s" s="4">
        <v>3273</v>
      </c>
      <c r="B681" t="s" s="4">
        <v>9752</v>
      </c>
      <c r="C681" t="s" s="4">
        <v>8988</v>
      </c>
      <c r="D681" t="s" s="4">
        <v>3964</v>
      </c>
      <c r="E681" t="s" s="4">
        <v>3964</v>
      </c>
      <c r="F681" t="s" s="4">
        <v>386</v>
      </c>
      <c r="G681" t="s" s="4">
        <v>8989</v>
      </c>
    </row>
    <row r="682" ht="45.0" customHeight="true">
      <c r="A682" t="s" s="4">
        <v>3253</v>
      </c>
      <c r="B682" t="s" s="4">
        <v>9753</v>
      </c>
      <c r="C682" t="s" s="4">
        <v>8988</v>
      </c>
      <c r="D682" t="s" s="4">
        <v>3964</v>
      </c>
      <c r="E682" t="s" s="4">
        <v>3964</v>
      </c>
      <c r="F682" t="s" s="4">
        <v>386</v>
      </c>
      <c r="G682" t="s" s="4">
        <v>8989</v>
      </c>
    </row>
    <row r="683" ht="45.0" customHeight="true">
      <c r="A683" t="s" s="4">
        <v>3278</v>
      </c>
      <c r="B683" t="s" s="4">
        <v>9754</v>
      </c>
      <c r="C683" t="s" s="4">
        <v>8988</v>
      </c>
      <c r="D683" t="s" s="4">
        <v>3964</v>
      </c>
      <c r="E683" t="s" s="4">
        <v>3964</v>
      </c>
      <c r="F683" t="s" s="4">
        <v>386</v>
      </c>
      <c r="G683" t="s" s="4">
        <v>8989</v>
      </c>
    </row>
    <row r="684" ht="45.0" customHeight="true">
      <c r="A684" t="s" s="4">
        <v>3285</v>
      </c>
      <c r="B684" t="s" s="4">
        <v>9755</v>
      </c>
      <c r="C684" t="s" s="4">
        <v>8988</v>
      </c>
      <c r="D684" t="s" s="4">
        <v>3964</v>
      </c>
      <c r="E684" t="s" s="4">
        <v>3964</v>
      </c>
      <c r="F684" t="s" s="4">
        <v>386</v>
      </c>
      <c r="G684" t="s" s="4">
        <v>8989</v>
      </c>
    </row>
    <row r="685" ht="45.0" customHeight="true">
      <c r="A685" t="s" s="4">
        <v>3287</v>
      </c>
      <c r="B685" t="s" s="4">
        <v>9756</v>
      </c>
      <c r="C685" t="s" s="4">
        <v>8988</v>
      </c>
      <c r="D685" t="s" s="4">
        <v>3964</v>
      </c>
      <c r="E685" t="s" s="4">
        <v>3964</v>
      </c>
      <c r="F685" t="s" s="4">
        <v>386</v>
      </c>
      <c r="G685" t="s" s="4">
        <v>8989</v>
      </c>
    </row>
    <row r="686" ht="45.0" customHeight="true">
      <c r="A686" t="s" s="4">
        <v>3289</v>
      </c>
      <c r="B686" t="s" s="4">
        <v>9757</v>
      </c>
      <c r="C686" t="s" s="4">
        <v>8988</v>
      </c>
      <c r="D686" t="s" s="4">
        <v>3964</v>
      </c>
      <c r="E686" t="s" s="4">
        <v>3964</v>
      </c>
      <c r="F686" t="s" s="4">
        <v>386</v>
      </c>
      <c r="G686" t="s" s="4">
        <v>8989</v>
      </c>
    </row>
    <row r="687" ht="45.0" customHeight="true">
      <c r="A687" t="s" s="4">
        <v>3282</v>
      </c>
      <c r="B687" t="s" s="4">
        <v>9758</v>
      </c>
      <c r="C687" t="s" s="4">
        <v>8988</v>
      </c>
      <c r="D687" t="s" s="4">
        <v>3964</v>
      </c>
      <c r="E687" t="s" s="4">
        <v>3964</v>
      </c>
      <c r="F687" t="s" s="4">
        <v>386</v>
      </c>
      <c r="G687" t="s" s="4">
        <v>8989</v>
      </c>
    </row>
    <row r="688" ht="45.0" customHeight="true">
      <c r="A688" t="s" s="4">
        <v>3291</v>
      </c>
      <c r="B688" t="s" s="4">
        <v>9759</v>
      </c>
      <c r="C688" t="s" s="4">
        <v>8988</v>
      </c>
      <c r="D688" t="s" s="4">
        <v>3964</v>
      </c>
      <c r="E688" t="s" s="4">
        <v>3964</v>
      </c>
      <c r="F688" t="s" s="4">
        <v>386</v>
      </c>
      <c r="G688" t="s" s="4">
        <v>8989</v>
      </c>
    </row>
    <row r="689" ht="45.0" customHeight="true">
      <c r="A689" t="s" s="4">
        <v>3295</v>
      </c>
      <c r="B689" t="s" s="4">
        <v>9760</v>
      </c>
      <c r="C689" t="s" s="4">
        <v>8988</v>
      </c>
      <c r="D689" t="s" s="4">
        <v>3964</v>
      </c>
      <c r="E689" t="s" s="4">
        <v>3964</v>
      </c>
      <c r="F689" t="s" s="4">
        <v>386</v>
      </c>
      <c r="G689" t="s" s="4">
        <v>8989</v>
      </c>
    </row>
    <row r="690" ht="45.0" customHeight="true">
      <c r="A690" t="s" s="4">
        <v>3297</v>
      </c>
      <c r="B690" t="s" s="4">
        <v>9761</v>
      </c>
      <c r="C690" t="s" s="4">
        <v>8988</v>
      </c>
      <c r="D690" t="s" s="4">
        <v>3964</v>
      </c>
      <c r="E690" t="s" s="4">
        <v>3964</v>
      </c>
      <c r="F690" t="s" s="4">
        <v>386</v>
      </c>
      <c r="G690" t="s" s="4">
        <v>8989</v>
      </c>
    </row>
    <row r="691" ht="45.0" customHeight="true">
      <c r="A691" t="s" s="4">
        <v>3299</v>
      </c>
      <c r="B691" t="s" s="4">
        <v>9762</v>
      </c>
      <c r="C691" t="s" s="4">
        <v>8988</v>
      </c>
      <c r="D691" t="s" s="4">
        <v>3964</v>
      </c>
      <c r="E691" t="s" s="4">
        <v>3964</v>
      </c>
      <c r="F691" t="s" s="4">
        <v>386</v>
      </c>
      <c r="G691" t="s" s="4">
        <v>8989</v>
      </c>
    </row>
    <row r="692" ht="45.0" customHeight="true">
      <c r="A692" t="s" s="4">
        <v>3293</v>
      </c>
      <c r="B692" t="s" s="4">
        <v>9763</v>
      </c>
      <c r="C692" t="s" s="4">
        <v>8988</v>
      </c>
      <c r="D692" t="s" s="4">
        <v>3964</v>
      </c>
      <c r="E692" t="s" s="4">
        <v>3964</v>
      </c>
      <c r="F692" t="s" s="4">
        <v>386</v>
      </c>
      <c r="G692" t="s" s="4">
        <v>8989</v>
      </c>
    </row>
    <row r="693" ht="45.0" customHeight="true">
      <c r="A693" t="s" s="4">
        <v>3301</v>
      </c>
      <c r="B693" t="s" s="4">
        <v>9764</v>
      </c>
      <c r="C693" t="s" s="4">
        <v>8988</v>
      </c>
      <c r="D693" t="s" s="4">
        <v>3964</v>
      </c>
      <c r="E693" t="s" s="4">
        <v>3964</v>
      </c>
      <c r="F693" t="s" s="4">
        <v>386</v>
      </c>
      <c r="G693" t="s" s="4">
        <v>8989</v>
      </c>
    </row>
    <row r="694" ht="45.0" customHeight="true">
      <c r="A694" t="s" s="4">
        <v>3308</v>
      </c>
      <c r="B694" t="s" s="4">
        <v>9765</v>
      </c>
      <c r="C694" t="s" s="4">
        <v>8988</v>
      </c>
      <c r="D694" t="s" s="4">
        <v>3964</v>
      </c>
      <c r="E694" t="s" s="4">
        <v>3964</v>
      </c>
      <c r="F694" t="s" s="4">
        <v>386</v>
      </c>
      <c r="G694" t="s" s="4">
        <v>8989</v>
      </c>
    </row>
    <row r="695" ht="45.0" customHeight="true">
      <c r="A695" t="s" s="4">
        <v>3313</v>
      </c>
      <c r="B695" t="s" s="4">
        <v>9766</v>
      </c>
      <c r="C695" t="s" s="4">
        <v>8988</v>
      </c>
      <c r="D695" t="s" s="4">
        <v>3964</v>
      </c>
      <c r="E695" t="s" s="4">
        <v>3964</v>
      </c>
      <c r="F695" t="s" s="4">
        <v>386</v>
      </c>
      <c r="G695" t="s" s="4">
        <v>8989</v>
      </c>
    </row>
    <row r="696" ht="45.0" customHeight="true">
      <c r="A696" t="s" s="4">
        <v>3315</v>
      </c>
      <c r="B696" t="s" s="4">
        <v>9767</v>
      </c>
      <c r="C696" t="s" s="4">
        <v>8988</v>
      </c>
      <c r="D696" t="s" s="4">
        <v>3964</v>
      </c>
      <c r="E696" t="s" s="4">
        <v>3964</v>
      </c>
      <c r="F696" t="s" s="4">
        <v>386</v>
      </c>
      <c r="G696" t="s" s="4">
        <v>8989</v>
      </c>
    </row>
    <row r="697" ht="45.0" customHeight="true">
      <c r="A697" t="s" s="4">
        <v>3304</v>
      </c>
      <c r="B697" t="s" s="4">
        <v>9768</v>
      </c>
      <c r="C697" t="s" s="4">
        <v>8988</v>
      </c>
      <c r="D697" t="s" s="4">
        <v>3964</v>
      </c>
      <c r="E697" t="s" s="4">
        <v>3964</v>
      </c>
      <c r="F697" t="s" s="4">
        <v>386</v>
      </c>
      <c r="G697" t="s" s="4">
        <v>8989</v>
      </c>
    </row>
    <row r="698" ht="45.0" customHeight="true">
      <c r="A698" t="s" s="4">
        <v>3317</v>
      </c>
      <c r="B698" t="s" s="4">
        <v>9769</v>
      </c>
      <c r="C698" t="s" s="4">
        <v>8988</v>
      </c>
      <c r="D698" t="s" s="4">
        <v>3964</v>
      </c>
      <c r="E698" t="s" s="4">
        <v>3964</v>
      </c>
      <c r="F698" t="s" s="4">
        <v>386</v>
      </c>
      <c r="G698" t="s" s="4">
        <v>8989</v>
      </c>
    </row>
    <row r="699" ht="45.0" customHeight="true">
      <c r="A699" t="s" s="4">
        <v>3324</v>
      </c>
      <c r="B699" t="s" s="4">
        <v>9770</v>
      </c>
      <c r="C699" t="s" s="4">
        <v>8988</v>
      </c>
      <c r="D699" t="s" s="4">
        <v>3964</v>
      </c>
      <c r="E699" t="s" s="4">
        <v>3964</v>
      </c>
      <c r="F699" t="s" s="4">
        <v>386</v>
      </c>
      <c r="G699" t="s" s="4">
        <v>8989</v>
      </c>
    </row>
    <row r="700" ht="45.0" customHeight="true">
      <c r="A700" t="s" s="4">
        <v>3326</v>
      </c>
      <c r="B700" t="s" s="4">
        <v>9771</v>
      </c>
      <c r="C700" t="s" s="4">
        <v>8988</v>
      </c>
      <c r="D700" t="s" s="4">
        <v>3964</v>
      </c>
      <c r="E700" t="s" s="4">
        <v>3964</v>
      </c>
      <c r="F700" t="s" s="4">
        <v>386</v>
      </c>
      <c r="G700" t="s" s="4">
        <v>8989</v>
      </c>
    </row>
    <row r="701" ht="45.0" customHeight="true">
      <c r="A701" t="s" s="4">
        <v>3330</v>
      </c>
      <c r="B701" t="s" s="4">
        <v>9772</v>
      </c>
      <c r="C701" t="s" s="4">
        <v>8988</v>
      </c>
      <c r="D701" t="s" s="4">
        <v>3964</v>
      </c>
      <c r="E701" t="s" s="4">
        <v>3964</v>
      </c>
      <c r="F701" t="s" s="4">
        <v>386</v>
      </c>
      <c r="G701" t="s" s="4">
        <v>8989</v>
      </c>
    </row>
    <row r="702" ht="45.0" customHeight="true">
      <c r="A702" t="s" s="4">
        <v>3320</v>
      </c>
      <c r="B702" t="s" s="4">
        <v>9773</v>
      </c>
      <c r="C702" t="s" s="4">
        <v>8988</v>
      </c>
      <c r="D702" t="s" s="4">
        <v>3964</v>
      </c>
      <c r="E702" t="s" s="4">
        <v>3964</v>
      </c>
      <c r="F702" t="s" s="4">
        <v>386</v>
      </c>
      <c r="G702" t="s" s="4">
        <v>8989</v>
      </c>
    </row>
    <row r="703" ht="45.0" customHeight="true">
      <c r="A703" t="s" s="4">
        <v>3332</v>
      </c>
      <c r="B703" t="s" s="4">
        <v>9774</v>
      </c>
      <c r="C703" t="s" s="4">
        <v>8988</v>
      </c>
      <c r="D703" t="s" s="4">
        <v>3964</v>
      </c>
      <c r="E703" t="s" s="4">
        <v>3964</v>
      </c>
      <c r="F703" t="s" s="4">
        <v>386</v>
      </c>
      <c r="G703" t="s" s="4">
        <v>8989</v>
      </c>
    </row>
    <row r="704" ht="45.0" customHeight="true">
      <c r="A704" t="s" s="4">
        <v>3336</v>
      </c>
      <c r="B704" t="s" s="4">
        <v>9775</v>
      </c>
      <c r="C704" t="s" s="4">
        <v>8988</v>
      </c>
      <c r="D704" t="s" s="4">
        <v>3964</v>
      </c>
      <c r="E704" t="s" s="4">
        <v>3964</v>
      </c>
      <c r="F704" t="s" s="4">
        <v>386</v>
      </c>
      <c r="G704" t="s" s="4">
        <v>8989</v>
      </c>
    </row>
    <row r="705" ht="45.0" customHeight="true">
      <c r="A705" t="s" s="4">
        <v>3338</v>
      </c>
      <c r="B705" t="s" s="4">
        <v>9776</v>
      </c>
      <c r="C705" t="s" s="4">
        <v>8988</v>
      </c>
      <c r="D705" t="s" s="4">
        <v>3964</v>
      </c>
      <c r="E705" t="s" s="4">
        <v>3964</v>
      </c>
      <c r="F705" t="s" s="4">
        <v>386</v>
      </c>
      <c r="G705" t="s" s="4">
        <v>8989</v>
      </c>
    </row>
    <row r="706" ht="45.0" customHeight="true">
      <c r="A706" t="s" s="4">
        <v>3340</v>
      </c>
      <c r="B706" t="s" s="4">
        <v>9777</v>
      </c>
      <c r="C706" t="s" s="4">
        <v>8988</v>
      </c>
      <c r="D706" t="s" s="4">
        <v>3964</v>
      </c>
      <c r="E706" t="s" s="4">
        <v>3964</v>
      </c>
      <c r="F706" t="s" s="4">
        <v>386</v>
      </c>
      <c r="G706" t="s" s="4">
        <v>8989</v>
      </c>
    </row>
    <row r="707" ht="45.0" customHeight="true">
      <c r="A707" t="s" s="4">
        <v>3334</v>
      </c>
      <c r="B707" t="s" s="4">
        <v>9778</v>
      </c>
      <c r="C707" t="s" s="4">
        <v>8988</v>
      </c>
      <c r="D707" t="s" s="4">
        <v>3964</v>
      </c>
      <c r="E707" t="s" s="4">
        <v>3964</v>
      </c>
      <c r="F707" t="s" s="4">
        <v>386</v>
      </c>
      <c r="G707" t="s" s="4">
        <v>8989</v>
      </c>
    </row>
    <row r="708" ht="45.0" customHeight="true">
      <c r="A708" t="s" s="4">
        <v>3342</v>
      </c>
      <c r="B708" t="s" s="4">
        <v>9779</v>
      </c>
      <c r="C708" t="s" s="4">
        <v>8988</v>
      </c>
      <c r="D708" t="s" s="4">
        <v>3964</v>
      </c>
      <c r="E708" t="s" s="4">
        <v>3964</v>
      </c>
      <c r="F708" t="s" s="4">
        <v>386</v>
      </c>
      <c r="G708" t="s" s="4">
        <v>8989</v>
      </c>
    </row>
    <row r="709" ht="45.0" customHeight="true">
      <c r="A709" t="s" s="4">
        <v>3348</v>
      </c>
      <c r="B709" t="s" s="4">
        <v>9780</v>
      </c>
      <c r="C709" t="s" s="4">
        <v>8988</v>
      </c>
      <c r="D709" t="s" s="4">
        <v>3964</v>
      </c>
      <c r="E709" t="s" s="4">
        <v>3964</v>
      </c>
      <c r="F709" t="s" s="4">
        <v>386</v>
      </c>
      <c r="G709" t="s" s="4">
        <v>8989</v>
      </c>
    </row>
    <row r="710" ht="45.0" customHeight="true">
      <c r="A710" t="s" s="4">
        <v>3350</v>
      </c>
      <c r="B710" t="s" s="4">
        <v>9781</v>
      </c>
      <c r="C710" t="s" s="4">
        <v>8988</v>
      </c>
      <c r="D710" t="s" s="4">
        <v>3964</v>
      </c>
      <c r="E710" t="s" s="4">
        <v>3964</v>
      </c>
      <c r="F710" t="s" s="4">
        <v>386</v>
      </c>
      <c r="G710" t="s" s="4">
        <v>8989</v>
      </c>
    </row>
    <row r="711" ht="45.0" customHeight="true">
      <c r="A711" t="s" s="4">
        <v>3352</v>
      </c>
      <c r="B711" t="s" s="4">
        <v>9782</v>
      </c>
      <c r="C711" t="s" s="4">
        <v>8988</v>
      </c>
      <c r="D711" t="s" s="4">
        <v>3964</v>
      </c>
      <c r="E711" t="s" s="4">
        <v>3964</v>
      </c>
      <c r="F711" t="s" s="4">
        <v>386</v>
      </c>
      <c r="G711" t="s" s="4">
        <v>8989</v>
      </c>
    </row>
    <row r="712" ht="45.0" customHeight="true">
      <c r="A712" t="s" s="4">
        <v>3344</v>
      </c>
      <c r="B712" t="s" s="4">
        <v>9783</v>
      </c>
      <c r="C712" t="s" s="4">
        <v>8988</v>
      </c>
      <c r="D712" t="s" s="4">
        <v>3964</v>
      </c>
      <c r="E712" t="s" s="4">
        <v>3964</v>
      </c>
      <c r="F712" t="s" s="4">
        <v>386</v>
      </c>
      <c r="G712" t="s" s="4">
        <v>8989</v>
      </c>
    </row>
    <row r="713" ht="45.0" customHeight="true">
      <c r="A713" t="s" s="4">
        <v>3354</v>
      </c>
      <c r="B713" t="s" s="4">
        <v>9784</v>
      </c>
      <c r="C713" t="s" s="4">
        <v>8988</v>
      </c>
      <c r="D713" t="s" s="4">
        <v>3964</v>
      </c>
      <c r="E713" t="s" s="4">
        <v>3964</v>
      </c>
      <c r="F713" t="s" s="4">
        <v>386</v>
      </c>
      <c r="G713" t="s" s="4">
        <v>8989</v>
      </c>
    </row>
    <row r="714" ht="45.0" customHeight="true">
      <c r="A714" t="s" s="4">
        <v>3358</v>
      </c>
      <c r="B714" t="s" s="4">
        <v>9785</v>
      </c>
      <c r="C714" t="s" s="4">
        <v>8988</v>
      </c>
      <c r="D714" t="s" s="4">
        <v>3964</v>
      </c>
      <c r="E714" t="s" s="4">
        <v>3964</v>
      </c>
      <c r="F714" t="s" s="4">
        <v>386</v>
      </c>
      <c r="G714" t="s" s="4">
        <v>8989</v>
      </c>
    </row>
    <row r="715" ht="45.0" customHeight="true">
      <c r="A715" t="s" s="4">
        <v>3360</v>
      </c>
      <c r="B715" t="s" s="4">
        <v>9786</v>
      </c>
      <c r="C715" t="s" s="4">
        <v>8988</v>
      </c>
      <c r="D715" t="s" s="4">
        <v>3964</v>
      </c>
      <c r="E715" t="s" s="4">
        <v>3964</v>
      </c>
      <c r="F715" t="s" s="4">
        <v>386</v>
      </c>
      <c r="G715" t="s" s="4">
        <v>8989</v>
      </c>
    </row>
    <row r="716" ht="45.0" customHeight="true">
      <c r="A716" t="s" s="4">
        <v>3362</v>
      </c>
      <c r="B716" t="s" s="4">
        <v>9787</v>
      </c>
      <c r="C716" t="s" s="4">
        <v>8988</v>
      </c>
      <c r="D716" t="s" s="4">
        <v>3964</v>
      </c>
      <c r="E716" t="s" s="4">
        <v>3964</v>
      </c>
      <c r="F716" t="s" s="4">
        <v>386</v>
      </c>
      <c r="G716" t="s" s="4">
        <v>8989</v>
      </c>
    </row>
    <row r="717" ht="45.0" customHeight="true">
      <c r="A717" t="s" s="4">
        <v>3356</v>
      </c>
      <c r="B717" t="s" s="4">
        <v>9788</v>
      </c>
      <c r="C717" t="s" s="4">
        <v>8988</v>
      </c>
      <c r="D717" t="s" s="4">
        <v>3964</v>
      </c>
      <c r="E717" t="s" s="4">
        <v>3964</v>
      </c>
      <c r="F717" t="s" s="4">
        <v>386</v>
      </c>
      <c r="G717" t="s" s="4">
        <v>8989</v>
      </c>
    </row>
    <row r="718" ht="45.0" customHeight="true">
      <c r="A718" t="s" s="4">
        <v>3364</v>
      </c>
      <c r="B718" t="s" s="4">
        <v>9789</v>
      </c>
      <c r="C718" t="s" s="4">
        <v>8988</v>
      </c>
      <c r="D718" t="s" s="4">
        <v>3964</v>
      </c>
      <c r="E718" t="s" s="4">
        <v>3964</v>
      </c>
      <c r="F718" t="s" s="4">
        <v>386</v>
      </c>
      <c r="G718" t="s" s="4">
        <v>8989</v>
      </c>
    </row>
    <row r="719" ht="45.0" customHeight="true">
      <c r="A719" t="s" s="4">
        <v>3368</v>
      </c>
      <c r="B719" t="s" s="4">
        <v>9790</v>
      </c>
      <c r="C719" t="s" s="4">
        <v>8988</v>
      </c>
      <c r="D719" t="s" s="4">
        <v>3964</v>
      </c>
      <c r="E719" t="s" s="4">
        <v>3964</v>
      </c>
      <c r="F719" t="s" s="4">
        <v>386</v>
      </c>
      <c r="G719" t="s" s="4">
        <v>8989</v>
      </c>
    </row>
    <row r="720" ht="45.0" customHeight="true">
      <c r="A720" t="s" s="4">
        <v>3370</v>
      </c>
      <c r="B720" t="s" s="4">
        <v>9791</v>
      </c>
      <c r="C720" t="s" s="4">
        <v>8988</v>
      </c>
      <c r="D720" t="s" s="4">
        <v>3964</v>
      </c>
      <c r="E720" t="s" s="4">
        <v>3964</v>
      </c>
      <c r="F720" t="s" s="4">
        <v>386</v>
      </c>
      <c r="G720" t="s" s="4">
        <v>8989</v>
      </c>
    </row>
    <row r="721" ht="45.0" customHeight="true">
      <c r="A721" t="s" s="4">
        <v>3372</v>
      </c>
      <c r="B721" t="s" s="4">
        <v>9792</v>
      </c>
      <c r="C721" t="s" s="4">
        <v>8988</v>
      </c>
      <c r="D721" t="s" s="4">
        <v>3964</v>
      </c>
      <c r="E721" t="s" s="4">
        <v>3964</v>
      </c>
      <c r="F721" t="s" s="4">
        <v>386</v>
      </c>
      <c r="G721" t="s" s="4">
        <v>8989</v>
      </c>
    </row>
    <row r="722" ht="45.0" customHeight="true">
      <c r="A722" t="s" s="4">
        <v>3366</v>
      </c>
      <c r="B722" t="s" s="4">
        <v>9793</v>
      </c>
      <c r="C722" t="s" s="4">
        <v>8988</v>
      </c>
      <c r="D722" t="s" s="4">
        <v>3964</v>
      </c>
      <c r="E722" t="s" s="4">
        <v>3964</v>
      </c>
      <c r="F722" t="s" s="4">
        <v>386</v>
      </c>
      <c r="G722" t="s" s="4">
        <v>8989</v>
      </c>
    </row>
    <row r="723" ht="45.0" customHeight="true">
      <c r="A723" t="s" s="4">
        <v>3374</v>
      </c>
      <c r="B723" t="s" s="4">
        <v>9794</v>
      </c>
      <c r="C723" t="s" s="4">
        <v>8988</v>
      </c>
      <c r="D723" t="s" s="4">
        <v>3964</v>
      </c>
      <c r="E723" t="s" s="4">
        <v>3964</v>
      </c>
      <c r="F723" t="s" s="4">
        <v>386</v>
      </c>
      <c r="G723" t="s" s="4">
        <v>8989</v>
      </c>
    </row>
    <row r="724" ht="45.0" customHeight="true">
      <c r="A724" t="s" s="4">
        <v>3380</v>
      </c>
      <c r="B724" t="s" s="4">
        <v>9795</v>
      </c>
      <c r="C724" t="s" s="4">
        <v>8988</v>
      </c>
      <c r="D724" t="s" s="4">
        <v>3964</v>
      </c>
      <c r="E724" t="s" s="4">
        <v>3964</v>
      </c>
      <c r="F724" t="s" s="4">
        <v>386</v>
      </c>
      <c r="G724" t="s" s="4">
        <v>8989</v>
      </c>
    </row>
    <row r="725" ht="45.0" customHeight="true">
      <c r="A725" t="s" s="4">
        <v>3382</v>
      </c>
      <c r="B725" t="s" s="4">
        <v>9796</v>
      </c>
      <c r="C725" t="s" s="4">
        <v>8988</v>
      </c>
      <c r="D725" t="s" s="4">
        <v>3964</v>
      </c>
      <c r="E725" t="s" s="4">
        <v>3964</v>
      </c>
      <c r="F725" t="s" s="4">
        <v>386</v>
      </c>
      <c r="G725" t="s" s="4">
        <v>8989</v>
      </c>
    </row>
    <row r="726" ht="45.0" customHeight="true">
      <c r="A726" t="s" s="4">
        <v>3384</v>
      </c>
      <c r="B726" t="s" s="4">
        <v>9797</v>
      </c>
      <c r="C726" t="s" s="4">
        <v>8988</v>
      </c>
      <c r="D726" t="s" s="4">
        <v>3964</v>
      </c>
      <c r="E726" t="s" s="4">
        <v>3964</v>
      </c>
      <c r="F726" t="s" s="4">
        <v>386</v>
      </c>
      <c r="G726" t="s" s="4">
        <v>8989</v>
      </c>
    </row>
    <row r="727" ht="45.0" customHeight="true">
      <c r="A727" t="s" s="4">
        <v>3376</v>
      </c>
      <c r="B727" t="s" s="4">
        <v>9798</v>
      </c>
      <c r="C727" t="s" s="4">
        <v>8988</v>
      </c>
      <c r="D727" t="s" s="4">
        <v>3964</v>
      </c>
      <c r="E727" t="s" s="4">
        <v>3964</v>
      </c>
      <c r="F727" t="s" s="4">
        <v>386</v>
      </c>
      <c r="G727" t="s" s="4">
        <v>8989</v>
      </c>
    </row>
    <row r="728" ht="45.0" customHeight="true">
      <c r="A728" t="s" s="4">
        <v>3386</v>
      </c>
      <c r="B728" t="s" s="4">
        <v>9799</v>
      </c>
      <c r="C728" t="s" s="4">
        <v>8988</v>
      </c>
      <c r="D728" t="s" s="4">
        <v>3964</v>
      </c>
      <c r="E728" t="s" s="4">
        <v>3964</v>
      </c>
      <c r="F728" t="s" s="4">
        <v>386</v>
      </c>
      <c r="G728" t="s" s="4">
        <v>8989</v>
      </c>
    </row>
    <row r="729" ht="45.0" customHeight="true">
      <c r="A729" t="s" s="4">
        <v>3392</v>
      </c>
      <c r="B729" t="s" s="4">
        <v>9800</v>
      </c>
      <c r="C729" t="s" s="4">
        <v>8988</v>
      </c>
      <c r="D729" t="s" s="4">
        <v>3964</v>
      </c>
      <c r="E729" t="s" s="4">
        <v>3964</v>
      </c>
      <c r="F729" t="s" s="4">
        <v>386</v>
      </c>
      <c r="G729" t="s" s="4">
        <v>8989</v>
      </c>
    </row>
    <row r="730" ht="45.0" customHeight="true">
      <c r="A730" t="s" s="4">
        <v>3394</v>
      </c>
      <c r="B730" t="s" s="4">
        <v>9801</v>
      </c>
      <c r="C730" t="s" s="4">
        <v>8988</v>
      </c>
      <c r="D730" t="s" s="4">
        <v>3964</v>
      </c>
      <c r="E730" t="s" s="4">
        <v>3964</v>
      </c>
      <c r="F730" t="s" s="4">
        <v>386</v>
      </c>
      <c r="G730" t="s" s="4">
        <v>8989</v>
      </c>
    </row>
    <row r="731" ht="45.0" customHeight="true">
      <c r="A731" t="s" s="4">
        <v>3397</v>
      </c>
      <c r="B731" t="s" s="4">
        <v>9802</v>
      </c>
      <c r="C731" t="s" s="4">
        <v>8988</v>
      </c>
      <c r="D731" t="s" s="4">
        <v>3964</v>
      </c>
      <c r="E731" t="s" s="4">
        <v>3964</v>
      </c>
      <c r="F731" t="s" s="4">
        <v>386</v>
      </c>
      <c r="G731" t="s" s="4">
        <v>8989</v>
      </c>
    </row>
    <row r="732" ht="45.0" customHeight="true">
      <c r="A732" t="s" s="4">
        <v>3390</v>
      </c>
      <c r="B732" t="s" s="4">
        <v>9803</v>
      </c>
      <c r="C732" t="s" s="4">
        <v>8988</v>
      </c>
      <c r="D732" t="s" s="4">
        <v>3964</v>
      </c>
      <c r="E732" t="s" s="4">
        <v>3964</v>
      </c>
      <c r="F732" t="s" s="4">
        <v>386</v>
      </c>
      <c r="G732" t="s" s="4">
        <v>8989</v>
      </c>
    </row>
    <row r="733" ht="45.0" customHeight="true">
      <c r="A733" t="s" s="4">
        <v>3399</v>
      </c>
      <c r="B733" t="s" s="4">
        <v>9804</v>
      </c>
      <c r="C733" t="s" s="4">
        <v>8988</v>
      </c>
      <c r="D733" t="s" s="4">
        <v>3964</v>
      </c>
      <c r="E733" t="s" s="4">
        <v>3964</v>
      </c>
      <c r="F733" t="s" s="4">
        <v>386</v>
      </c>
      <c r="G733" t="s" s="4">
        <v>8989</v>
      </c>
    </row>
    <row r="734" ht="45.0" customHeight="true">
      <c r="A734" t="s" s="4">
        <v>3407</v>
      </c>
      <c r="B734" t="s" s="4">
        <v>9805</v>
      </c>
      <c r="C734" t="s" s="4">
        <v>8988</v>
      </c>
      <c r="D734" t="s" s="4">
        <v>3964</v>
      </c>
      <c r="E734" t="s" s="4">
        <v>3964</v>
      </c>
      <c r="F734" t="s" s="4">
        <v>386</v>
      </c>
      <c r="G734" t="s" s="4">
        <v>8989</v>
      </c>
    </row>
    <row r="735" ht="45.0" customHeight="true">
      <c r="A735" t="s" s="4">
        <v>3409</v>
      </c>
      <c r="B735" t="s" s="4">
        <v>9806</v>
      </c>
      <c r="C735" t="s" s="4">
        <v>8988</v>
      </c>
      <c r="D735" t="s" s="4">
        <v>3964</v>
      </c>
      <c r="E735" t="s" s="4">
        <v>3964</v>
      </c>
      <c r="F735" t="s" s="4">
        <v>386</v>
      </c>
      <c r="G735" t="s" s="4">
        <v>8989</v>
      </c>
    </row>
    <row r="736" ht="45.0" customHeight="true">
      <c r="A736" t="s" s="4">
        <v>3413</v>
      </c>
      <c r="B736" t="s" s="4">
        <v>9807</v>
      </c>
      <c r="C736" t="s" s="4">
        <v>8988</v>
      </c>
      <c r="D736" t="s" s="4">
        <v>3964</v>
      </c>
      <c r="E736" t="s" s="4">
        <v>3964</v>
      </c>
      <c r="F736" t="s" s="4">
        <v>386</v>
      </c>
      <c r="G736" t="s" s="4">
        <v>8989</v>
      </c>
    </row>
    <row r="737" ht="45.0" customHeight="true">
      <c r="A737" t="s" s="4">
        <v>3405</v>
      </c>
      <c r="B737" t="s" s="4">
        <v>9808</v>
      </c>
      <c r="C737" t="s" s="4">
        <v>8988</v>
      </c>
      <c r="D737" t="s" s="4">
        <v>3964</v>
      </c>
      <c r="E737" t="s" s="4">
        <v>3964</v>
      </c>
      <c r="F737" t="s" s="4">
        <v>386</v>
      </c>
      <c r="G737" t="s" s="4">
        <v>8989</v>
      </c>
    </row>
    <row r="738" ht="45.0" customHeight="true">
      <c r="A738" t="s" s="4">
        <v>3417</v>
      </c>
      <c r="B738" t="s" s="4">
        <v>9809</v>
      </c>
      <c r="C738" t="s" s="4">
        <v>8988</v>
      </c>
      <c r="D738" t="s" s="4">
        <v>3964</v>
      </c>
      <c r="E738" t="s" s="4">
        <v>3964</v>
      </c>
      <c r="F738" t="s" s="4">
        <v>386</v>
      </c>
      <c r="G738" t="s" s="4">
        <v>8989</v>
      </c>
    </row>
    <row r="739" ht="45.0" customHeight="true">
      <c r="A739" t="s" s="4">
        <v>3426</v>
      </c>
      <c r="B739" t="s" s="4">
        <v>9810</v>
      </c>
      <c r="C739" t="s" s="4">
        <v>8988</v>
      </c>
      <c r="D739" t="s" s="4">
        <v>9811</v>
      </c>
      <c r="E739" t="s" s="4">
        <v>9811</v>
      </c>
      <c r="F739" t="s" s="4">
        <v>386</v>
      </c>
      <c r="G739" t="s" s="4">
        <v>8989</v>
      </c>
    </row>
    <row r="740" ht="45.0" customHeight="true">
      <c r="A740" t="s" s="4">
        <v>3433</v>
      </c>
      <c r="B740" t="s" s="4">
        <v>9812</v>
      </c>
      <c r="C740" t="s" s="4">
        <v>8988</v>
      </c>
      <c r="D740" t="s" s="4">
        <v>9055</v>
      </c>
      <c r="E740" t="s" s="4">
        <v>9055</v>
      </c>
      <c r="F740" t="s" s="4">
        <v>386</v>
      </c>
      <c r="G740" t="s" s="4">
        <v>8989</v>
      </c>
    </row>
    <row r="741" ht="45.0" customHeight="true">
      <c r="A741" t="s" s="4">
        <v>3437</v>
      </c>
      <c r="B741" t="s" s="4">
        <v>9813</v>
      </c>
      <c r="C741" t="s" s="4">
        <v>8988</v>
      </c>
      <c r="D741" t="s" s="4">
        <v>9075</v>
      </c>
      <c r="E741" t="s" s="4">
        <v>9075</v>
      </c>
      <c r="F741" t="s" s="4">
        <v>386</v>
      </c>
      <c r="G741" t="s" s="4">
        <v>8989</v>
      </c>
    </row>
    <row r="742" ht="45.0" customHeight="true">
      <c r="A742" t="s" s="4">
        <v>3422</v>
      </c>
      <c r="B742" t="s" s="4">
        <v>9814</v>
      </c>
      <c r="C742" t="s" s="4">
        <v>8988</v>
      </c>
      <c r="D742" t="s" s="4">
        <v>9129</v>
      </c>
      <c r="E742" t="s" s="4">
        <v>9129</v>
      </c>
      <c r="F742" t="s" s="4">
        <v>386</v>
      </c>
      <c r="G742" t="s" s="4">
        <v>8989</v>
      </c>
    </row>
    <row r="743" ht="45.0" customHeight="true">
      <c r="A743" t="s" s="4">
        <v>3441</v>
      </c>
      <c r="B743" t="s" s="4">
        <v>9815</v>
      </c>
      <c r="C743" t="s" s="4">
        <v>8988</v>
      </c>
      <c r="D743" t="s" s="4">
        <v>9129</v>
      </c>
      <c r="E743" t="s" s="4">
        <v>9129</v>
      </c>
      <c r="F743" t="s" s="4">
        <v>386</v>
      </c>
      <c r="G743" t="s" s="4">
        <v>8989</v>
      </c>
    </row>
    <row r="744" ht="45.0" customHeight="true">
      <c r="A744" t="s" s="4">
        <v>3448</v>
      </c>
      <c r="B744" t="s" s="4">
        <v>9816</v>
      </c>
      <c r="C744" t="s" s="4">
        <v>8988</v>
      </c>
      <c r="D744" t="s" s="4">
        <v>3964</v>
      </c>
      <c r="E744" t="s" s="4">
        <v>3964</v>
      </c>
      <c r="F744" t="s" s="4">
        <v>386</v>
      </c>
      <c r="G744" t="s" s="4">
        <v>8989</v>
      </c>
    </row>
    <row r="745" ht="45.0" customHeight="true">
      <c r="A745" t="s" s="4">
        <v>3451</v>
      </c>
      <c r="B745" t="s" s="4">
        <v>9817</v>
      </c>
      <c r="C745" t="s" s="4">
        <v>8988</v>
      </c>
      <c r="D745" t="s" s="4">
        <v>3964</v>
      </c>
      <c r="E745" t="s" s="4">
        <v>3964</v>
      </c>
      <c r="F745" t="s" s="4">
        <v>386</v>
      </c>
      <c r="G745" t="s" s="4">
        <v>8989</v>
      </c>
    </row>
    <row r="746" ht="45.0" customHeight="true">
      <c r="A746" t="s" s="4">
        <v>3455</v>
      </c>
      <c r="B746" t="s" s="4">
        <v>9818</v>
      </c>
      <c r="C746" t="s" s="4">
        <v>8988</v>
      </c>
      <c r="D746" t="s" s="4">
        <v>3964</v>
      </c>
      <c r="E746" t="s" s="4">
        <v>3964</v>
      </c>
      <c r="F746" t="s" s="4">
        <v>386</v>
      </c>
      <c r="G746" t="s" s="4">
        <v>8989</v>
      </c>
    </row>
    <row r="747" ht="45.0" customHeight="true">
      <c r="A747" t="s" s="4">
        <v>3445</v>
      </c>
      <c r="B747" t="s" s="4">
        <v>9819</v>
      </c>
      <c r="C747" t="s" s="4">
        <v>8988</v>
      </c>
      <c r="D747" t="s" s="4">
        <v>3964</v>
      </c>
      <c r="E747" t="s" s="4">
        <v>3964</v>
      </c>
      <c r="F747" t="s" s="4">
        <v>386</v>
      </c>
      <c r="G747" t="s" s="4">
        <v>8989</v>
      </c>
    </row>
    <row r="748" ht="45.0" customHeight="true">
      <c r="A748" t="s" s="4">
        <v>3458</v>
      </c>
      <c r="B748" t="s" s="4">
        <v>9820</v>
      </c>
      <c r="C748" t="s" s="4">
        <v>8988</v>
      </c>
      <c r="D748" t="s" s="4">
        <v>3964</v>
      </c>
      <c r="E748" t="s" s="4">
        <v>3964</v>
      </c>
      <c r="F748" t="s" s="4">
        <v>386</v>
      </c>
      <c r="G748" t="s" s="4">
        <v>8989</v>
      </c>
    </row>
    <row r="749" ht="45.0" customHeight="true">
      <c r="A749" t="s" s="4">
        <v>3462</v>
      </c>
      <c r="B749" t="s" s="4">
        <v>9821</v>
      </c>
      <c r="C749" t="s" s="4">
        <v>8988</v>
      </c>
      <c r="D749" t="s" s="4">
        <v>3964</v>
      </c>
      <c r="E749" t="s" s="4">
        <v>3964</v>
      </c>
      <c r="F749" t="s" s="4">
        <v>386</v>
      </c>
      <c r="G749" t="s" s="4">
        <v>8989</v>
      </c>
    </row>
    <row r="750" ht="45.0" customHeight="true">
      <c r="A750" t="s" s="4">
        <v>3464</v>
      </c>
      <c r="B750" t="s" s="4">
        <v>9822</v>
      </c>
      <c r="C750" t="s" s="4">
        <v>8988</v>
      </c>
      <c r="D750" t="s" s="4">
        <v>3964</v>
      </c>
      <c r="E750" t="s" s="4">
        <v>3964</v>
      </c>
      <c r="F750" t="s" s="4">
        <v>386</v>
      </c>
      <c r="G750" t="s" s="4">
        <v>8989</v>
      </c>
    </row>
    <row r="751" ht="45.0" customHeight="true">
      <c r="A751" t="s" s="4">
        <v>3466</v>
      </c>
      <c r="B751" t="s" s="4">
        <v>9823</v>
      </c>
      <c r="C751" t="s" s="4">
        <v>8988</v>
      </c>
      <c r="D751" t="s" s="4">
        <v>3964</v>
      </c>
      <c r="E751" t="s" s="4">
        <v>3964</v>
      </c>
      <c r="F751" t="s" s="4">
        <v>386</v>
      </c>
      <c r="G751" t="s" s="4">
        <v>8989</v>
      </c>
    </row>
    <row r="752" ht="45.0" customHeight="true">
      <c r="A752" t="s" s="4">
        <v>3460</v>
      </c>
      <c r="B752" t="s" s="4">
        <v>9824</v>
      </c>
      <c r="C752" t="s" s="4">
        <v>8988</v>
      </c>
      <c r="D752" t="s" s="4">
        <v>3964</v>
      </c>
      <c r="E752" t="s" s="4">
        <v>3964</v>
      </c>
      <c r="F752" t="s" s="4">
        <v>386</v>
      </c>
      <c r="G752" t="s" s="4">
        <v>8989</v>
      </c>
    </row>
    <row r="753" ht="45.0" customHeight="true">
      <c r="A753" t="s" s="4">
        <v>3468</v>
      </c>
      <c r="B753" t="s" s="4">
        <v>9825</v>
      </c>
      <c r="C753" t="s" s="4">
        <v>8988</v>
      </c>
      <c r="D753" t="s" s="4">
        <v>3964</v>
      </c>
      <c r="E753" t="s" s="4">
        <v>3964</v>
      </c>
      <c r="F753" t="s" s="4">
        <v>386</v>
      </c>
      <c r="G753" t="s" s="4">
        <v>8989</v>
      </c>
    </row>
    <row r="754" ht="45.0" customHeight="true">
      <c r="A754" t="s" s="4">
        <v>3472</v>
      </c>
      <c r="B754" t="s" s="4">
        <v>9826</v>
      </c>
      <c r="C754" t="s" s="4">
        <v>8988</v>
      </c>
      <c r="D754" t="s" s="4">
        <v>3964</v>
      </c>
      <c r="E754" t="s" s="4">
        <v>3964</v>
      </c>
      <c r="F754" t="s" s="4">
        <v>386</v>
      </c>
      <c r="G754" t="s" s="4">
        <v>8989</v>
      </c>
    </row>
    <row r="755" ht="45.0" customHeight="true">
      <c r="A755" t="s" s="4">
        <v>3476</v>
      </c>
      <c r="B755" t="s" s="4">
        <v>9827</v>
      </c>
      <c r="C755" t="s" s="4">
        <v>8988</v>
      </c>
      <c r="D755" t="s" s="4">
        <v>3964</v>
      </c>
      <c r="E755" t="s" s="4">
        <v>3964</v>
      </c>
      <c r="F755" t="s" s="4">
        <v>386</v>
      </c>
      <c r="G755" t="s" s="4">
        <v>8989</v>
      </c>
    </row>
    <row r="756" ht="45.0" customHeight="true">
      <c r="A756" t="s" s="4">
        <v>3479</v>
      </c>
      <c r="B756" t="s" s="4">
        <v>9828</v>
      </c>
      <c r="C756" t="s" s="4">
        <v>8988</v>
      </c>
      <c r="D756" t="s" s="4">
        <v>3964</v>
      </c>
      <c r="E756" t="s" s="4">
        <v>3964</v>
      </c>
      <c r="F756" t="s" s="4">
        <v>386</v>
      </c>
      <c r="G756" t="s" s="4">
        <v>8989</v>
      </c>
    </row>
    <row r="757" ht="45.0" customHeight="true">
      <c r="A757" t="s" s="4">
        <v>3470</v>
      </c>
      <c r="B757" t="s" s="4">
        <v>9829</v>
      </c>
      <c r="C757" t="s" s="4">
        <v>8988</v>
      </c>
      <c r="D757" t="s" s="4">
        <v>3964</v>
      </c>
      <c r="E757" t="s" s="4">
        <v>3964</v>
      </c>
      <c r="F757" t="s" s="4">
        <v>386</v>
      </c>
      <c r="G757" t="s" s="4">
        <v>8989</v>
      </c>
    </row>
    <row r="758" ht="45.0" customHeight="true">
      <c r="A758" t="s" s="4">
        <v>3483</v>
      </c>
      <c r="B758" t="s" s="4">
        <v>9830</v>
      </c>
      <c r="C758" t="s" s="4">
        <v>8988</v>
      </c>
      <c r="D758" t="s" s="4">
        <v>3964</v>
      </c>
      <c r="E758" t="s" s="4">
        <v>3964</v>
      </c>
      <c r="F758" t="s" s="4">
        <v>386</v>
      </c>
      <c r="G758" t="s" s="4">
        <v>8989</v>
      </c>
    </row>
    <row r="759" ht="45.0" customHeight="true">
      <c r="A759" t="s" s="4">
        <v>3487</v>
      </c>
      <c r="B759" t="s" s="4">
        <v>9831</v>
      </c>
      <c r="C759" t="s" s="4">
        <v>8988</v>
      </c>
      <c r="D759" t="s" s="4">
        <v>3964</v>
      </c>
      <c r="E759" t="s" s="4">
        <v>3964</v>
      </c>
      <c r="F759" t="s" s="4">
        <v>386</v>
      </c>
      <c r="G759" t="s" s="4">
        <v>8989</v>
      </c>
    </row>
    <row r="760" ht="45.0" customHeight="true">
      <c r="A760" t="s" s="4">
        <v>3489</v>
      </c>
      <c r="B760" t="s" s="4">
        <v>9832</v>
      </c>
      <c r="C760" t="s" s="4">
        <v>8988</v>
      </c>
      <c r="D760" t="s" s="4">
        <v>3964</v>
      </c>
      <c r="E760" t="s" s="4">
        <v>3964</v>
      </c>
      <c r="F760" t="s" s="4">
        <v>386</v>
      </c>
      <c r="G760" t="s" s="4">
        <v>8989</v>
      </c>
    </row>
    <row r="761" ht="45.0" customHeight="true">
      <c r="A761" t="s" s="4">
        <v>3491</v>
      </c>
      <c r="B761" t="s" s="4">
        <v>9833</v>
      </c>
      <c r="C761" t="s" s="4">
        <v>8988</v>
      </c>
      <c r="D761" t="s" s="4">
        <v>3964</v>
      </c>
      <c r="E761" t="s" s="4">
        <v>3964</v>
      </c>
      <c r="F761" t="s" s="4">
        <v>386</v>
      </c>
      <c r="G761" t="s" s="4">
        <v>8989</v>
      </c>
    </row>
    <row r="762" ht="45.0" customHeight="true">
      <c r="A762" t="s" s="4">
        <v>3485</v>
      </c>
      <c r="B762" t="s" s="4">
        <v>9834</v>
      </c>
      <c r="C762" t="s" s="4">
        <v>8988</v>
      </c>
      <c r="D762" t="s" s="4">
        <v>3964</v>
      </c>
      <c r="E762" t="s" s="4">
        <v>3964</v>
      </c>
      <c r="F762" t="s" s="4">
        <v>386</v>
      </c>
      <c r="G762" t="s" s="4">
        <v>8989</v>
      </c>
    </row>
    <row r="763" ht="45.0" customHeight="true">
      <c r="A763" t="s" s="4">
        <v>3493</v>
      </c>
      <c r="B763" t="s" s="4">
        <v>9835</v>
      </c>
      <c r="C763" t="s" s="4">
        <v>8988</v>
      </c>
      <c r="D763" t="s" s="4">
        <v>3964</v>
      </c>
      <c r="E763" t="s" s="4">
        <v>3964</v>
      </c>
      <c r="F763" t="s" s="4">
        <v>386</v>
      </c>
      <c r="G763" t="s" s="4">
        <v>8989</v>
      </c>
    </row>
    <row r="764" ht="45.0" customHeight="true">
      <c r="A764" t="s" s="4">
        <v>3500</v>
      </c>
      <c r="B764" t="s" s="4">
        <v>9836</v>
      </c>
      <c r="C764" t="s" s="4">
        <v>8988</v>
      </c>
      <c r="D764" t="s" s="4">
        <v>3964</v>
      </c>
      <c r="E764" t="s" s="4">
        <v>3964</v>
      </c>
      <c r="F764" t="s" s="4">
        <v>386</v>
      </c>
      <c r="G764" t="s" s="4">
        <v>8989</v>
      </c>
    </row>
    <row r="765" ht="45.0" customHeight="true">
      <c r="A765" t="s" s="4">
        <v>3502</v>
      </c>
      <c r="B765" t="s" s="4">
        <v>9837</v>
      </c>
      <c r="C765" t="s" s="4">
        <v>8988</v>
      </c>
      <c r="D765" t="s" s="4">
        <v>3964</v>
      </c>
      <c r="E765" t="s" s="4">
        <v>3964</v>
      </c>
      <c r="F765" t="s" s="4">
        <v>386</v>
      </c>
      <c r="G765" t="s" s="4">
        <v>8989</v>
      </c>
    </row>
    <row r="766" ht="45.0" customHeight="true">
      <c r="A766" t="s" s="4">
        <v>3504</v>
      </c>
      <c r="B766" t="s" s="4">
        <v>9838</v>
      </c>
      <c r="C766" t="s" s="4">
        <v>8988</v>
      </c>
      <c r="D766" t="s" s="4">
        <v>3964</v>
      </c>
      <c r="E766" t="s" s="4">
        <v>3964</v>
      </c>
      <c r="F766" t="s" s="4">
        <v>386</v>
      </c>
      <c r="G766" t="s" s="4">
        <v>8989</v>
      </c>
    </row>
    <row r="767" ht="45.0" customHeight="true">
      <c r="A767" t="s" s="4">
        <v>3497</v>
      </c>
      <c r="B767" t="s" s="4">
        <v>9839</v>
      </c>
      <c r="C767" t="s" s="4">
        <v>8988</v>
      </c>
      <c r="D767" t="s" s="4">
        <v>3964</v>
      </c>
      <c r="E767" t="s" s="4">
        <v>3964</v>
      </c>
      <c r="F767" t="s" s="4">
        <v>386</v>
      </c>
      <c r="G767" t="s" s="4">
        <v>8989</v>
      </c>
    </row>
    <row r="768" ht="45.0" customHeight="true">
      <c r="A768" t="s" s="4">
        <v>3508</v>
      </c>
      <c r="B768" t="s" s="4">
        <v>9840</v>
      </c>
      <c r="C768" t="s" s="4">
        <v>8988</v>
      </c>
      <c r="D768" t="s" s="4">
        <v>3964</v>
      </c>
      <c r="E768" t="s" s="4">
        <v>3964</v>
      </c>
      <c r="F768" t="s" s="4">
        <v>386</v>
      </c>
      <c r="G768" t="s" s="4">
        <v>8989</v>
      </c>
    </row>
    <row r="769" ht="45.0" customHeight="true">
      <c r="A769" t="s" s="4">
        <v>3513</v>
      </c>
      <c r="B769" t="s" s="4">
        <v>9841</v>
      </c>
      <c r="C769" t="s" s="4">
        <v>8988</v>
      </c>
      <c r="D769" t="s" s="4">
        <v>3964</v>
      </c>
      <c r="E769" t="s" s="4">
        <v>3964</v>
      </c>
      <c r="F769" t="s" s="4">
        <v>386</v>
      </c>
      <c r="G769" t="s" s="4">
        <v>8989</v>
      </c>
    </row>
    <row r="770" ht="45.0" customHeight="true">
      <c r="A770" t="s" s="4">
        <v>3517</v>
      </c>
      <c r="B770" t="s" s="4">
        <v>9842</v>
      </c>
      <c r="C770" t="s" s="4">
        <v>8988</v>
      </c>
      <c r="D770" t="s" s="4">
        <v>3964</v>
      </c>
      <c r="E770" t="s" s="4">
        <v>3964</v>
      </c>
      <c r="F770" t="s" s="4">
        <v>386</v>
      </c>
      <c r="G770" t="s" s="4">
        <v>8989</v>
      </c>
    </row>
    <row r="771" ht="45.0" customHeight="true">
      <c r="A771" t="s" s="4">
        <v>3519</v>
      </c>
      <c r="B771" t="s" s="4">
        <v>9843</v>
      </c>
      <c r="C771" t="s" s="4">
        <v>8988</v>
      </c>
      <c r="D771" t="s" s="4">
        <v>3964</v>
      </c>
      <c r="E771" t="s" s="4">
        <v>3964</v>
      </c>
      <c r="F771" t="s" s="4">
        <v>386</v>
      </c>
      <c r="G771" t="s" s="4">
        <v>8989</v>
      </c>
    </row>
    <row r="772" ht="45.0" customHeight="true">
      <c r="A772" t="s" s="4">
        <v>3510</v>
      </c>
      <c r="B772" t="s" s="4">
        <v>9844</v>
      </c>
      <c r="C772" t="s" s="4">
        <v>8988</v>
      </c>
      <c r="D772" t="s" s="4">
        <v>3964</v>
      </c>
      <c r="E772" t="s" s="4">
        <v>3964</v>
      </c>
      <c r="F772" t="s" s="4">
        <v>386</v>
      </c>
      <c r="G772" t="s" s="4">
        <v>8989</v>
      </c>
    </row>
    <row r="773" ht="45.0" customHeight="true">
      <c r="A773" t="s" s="4">
        <v>3523</v>
      </c>
      <c r="B773" t="s" s="4">
        <v>9845</v>
      </c>
      <c r="C773" t="s" s="4">
        <v>8988</v>
      </c>
      <c r="D773" t="s" s="4">
        <v>3964</v>
      </c>
      <c r="E773" t="s" s="4">
        <v>3964</v>
      </c>
      <c r="F773" t="s" s="4">
        <v>386</v>
      </c>
      <c r="G773" t="s" s="4">
        <v>8989</v>
      </c>
    </row>
    <row r="774" ht="45.0" customHeight="true">
      <c r="A774" t="s" s="4">
        <v>3527</v>
      </c>
      <c r="B774" t="s" s="4">
        <v>9846</v>
      </c>
      <c r="C774" t="s" s="4">
        <v>8988</v>
      </c>
      <c r="D774" t="s" s="4">
        <v>3964</v>
      </c>
      <c r="E774" t="s" s="4">
        <v>3964</v>
      </c>
      <c r="F774" t="s" s="4">
        <v>386</v>
      </c>
      <c r="G774" t="s" s="4">
        <v>8989</v>
      </c>
    </row>
    <row r="775" ht="45.0" customHeight="true">
      <c r="A775" t="s" s="4">
        <v>3529</v>
      </c>
      <c r="B775" t="s" s="4">
        <v>9847</v>
      </c>
      <c r="C775" t="s" s="4">
        <v>8988</v>
      </c>
      <c r="D775" t="s" s="4">
        <v>3964</v>
      </c>
      <c r="E775" t="s" s="4">
        <v>3964</v>
      </c>
      <c r="F775" t="s" s="4">
        <v>386</v>
      </c>
      <c r="G775" t="s" s="4">
        <v>8989</v>
      </c>
    </row>
    <row r="776" ht="45.0" customHeight="true">
      <c r="A776" t="s" s="4">
        <v>3532</v>
      </c>
      <c r="B776" t="s" s="4">
        <v>9848</v>
      </c>
      <c r="C776" t="s" s="4">
        <v>8988</v>
      </c>
      <c r="D776" t="s" s="4">
        <v>3964</v>
      </c>
      <c r="E776" t="s" s="4">
        <v>3964</v>
      </c>
      <c r="F776" t="s" s="4">
        <v>386</v>
      </c>
      <c r="G776" t="s" s="4">
        <v>8989</v>
      </c>
    </row>
    <row r="777" ht="45.0" customHeight="true">
      <c r="A777" t="s" s="4">
        <v>3525</v>
      </c>
      <c r="B777" t="s" s="4">
        <v>9849</v>
      </c>
      <c r="C777" t="s" s="4">
        <v>8988</v>
      </c>
      <c r="D777" t="s" s="4">
        <v>3964</v>
      </c>
      <c r="E777" t="s" s="4">
        <v>3964</v>
      </c>
      <c r="F777" t="s" s="4">
        <v>386</v>
      </c>
      <c r="G777" t="s" s="4">
        <v>8989</v>
      </c>
    </row>
    <row r="778" ht="45.0" customHeight="true">
      <c r="A778" t="s" s="4">
        <v>3534</v>
      </c>
      <c r="B778" t="s" s="4">
        <v>9850</v>
      </c>
      <c r="C778" t="s" s="4">
        <v>8988</v>
      </c>
      <c r="D778" t="s" s="4">
        <v>3964</v>
      </c>
      <c r="E778" t="s" s="4">
        <v>3964</v>
      </c>
      <c r="F778" t="s" s="4">
        <v>386</v>
      </c>
      <c r="G778" t="s" s="4">
        <v>8989</v>
      </c>
    </row>
    <row r="779" ht="45.0" customHeight="true">
      <c r="A779" t="s" s="4">
        <v>3538</v>
      </c>
      <c r="B779" t="s" s="4">
        <v>9851</v>
      </c>
      <c r="C779" t="s" s="4">
        <v>8988</v>
      </c>
      <c r="D779" t="s" s="4">
        <v>3964</v>
      </c>
      <c r="E779" t="s" s="4">
        <v>3964</v>
      </c>
      <c r="F779" t="s" s="4">
        <v>386</v>
      </c>
      <c r="G779" t="s" s="4">
        <v>8989</v>
      </c>
    </row>
    <row r="780" ht="45.0" customHeight="true">
      <c r="A780" t="s" s="4">
        <v>3540</v>
      </c>
      <c r="B780" t="s" s="4">
        <v>9852</v>
      </c>
      <c r="C780" t="s" s="4">
        <v>8988</v>
      </c>
      <c r="D780" t="s" s="4">
        <v>3964</v>
      </c>
      <c r="E780" t="s" s="4">
        <v>3964</v>
      </c>
      <c r="F780" t="s" s="4">
        <v>386</v>
      </c>
      <c r="G780" t="s" s="4">
        <v>8989</v>
      </c>
    </row>
    <row r="781" ht="45.0" customHeight="true">
      <c r="A781" t="s" s="4">
        <v>3542</v>
      </c>
      <c r="B781" t="s" s="4">
        <v>9853</v>
      </c>
      <c r="C781" t="s" s="4">
        <v>8988</v>
      </c>
      <c r="D781" t="s" s="4">
        <v>3964</v>
      </c>
      <c r="E781" t="s" s="4">
        <v>3964</v>
      </c>
      <c r="F781" t="s" s="4">
        <v>386</v>
      </c>
      <c r="G781" t="s" s="4">
        <v>8989</v>
      </c>
    </row>
    <row r="782" ht="45.0" customHeight="true">
      <c r="A782" t="s" s="4">
        <v>3536</v>
      </c>
      <c r="B782" t="s" s="4">
        <v>9854</v>
      </c>
      <c r="C782" t="s" s="4">
        <v>8988</v>
      </c>
      <c r="D782" t="s" s="4">
        <v>3964</v>
      </c>
      <c r="E782" t="s" s="4">
        <v>3964</v>
      </c>
      <c r="F782" t="s" s="4">
        <v>386</v>
      </c>
      <c r="G782" t="s" s="4">
        <v>8989</v>
      </c>
    </row>
    <row r="783" ht="45.0" customHeight="true">
      <c r="A783" t="s" s="4">
        <v>3544</v>
      </c>
      <c r="B783" t="s" s="4">
        <v>9855</v>
      </c>
      <c r="C783" t="s" s="4">
        <v>8988</v>
      </c>
      <c r="D783" t="s" s="4">
        <v>3964</v>
      </c>
      <c r="E783" t="s" s="4">
        <v>3964</v>
      </c>
      <c r="F783" t="s" s="4">
        <v>386</v>
      </c>
      <c r="G783" t="s" s="4">
        <v>8989</v>
      </c>
    </row>
    <row r="784" ht="45.0" customHeight="true">
      <c r="A784" t="s" s="4">
        <v>3548</v>
      </c>
      <c r="B784" t="s" s="4">
        <v>9856</v>
      </c>
      <c r="C784" t="s" s="4">
        <v>8988</v>
      </c>
      <c r="D784" t="s" s="4">
        <v>3964</v>
      </c>
      <c r="E784" t="s" s="4">
        <v>3964</v>
      </c>
      <c r="F784" t="s" s="4">
        <v>386</v>
      </c>
      <c r="G784" t="s" s="4">
        <v>8989</v>
      </c>
    </row>
    <row r="785" ht="45.0" customHeight="true">
      <c r="A785" t="s" s="4">
        <v>3550</v>
      </c>
      <c r="B785" t="s" s="4">
        <v>9857</v>
      </c>
      <c r="C785" t="s" s="4">
        <v>8988</v>
      </c>
      <c r="D785" t="s" s="4">
        <v>3964</v>
      </c>
      <c r="E785" t="s" s="4">
        <v>3964</v>
      </c>
      <c r="F785" t="s" s="4">
        <v>386</v>
      </c>
      <c r="G785" t="s" s="4">
        <v>8989</v>
      </c>
    </row>
    <row r="786" ht="45.0" customHeight="true">
      <c r="A786" t="s" s="4">
        <v>3552</v>
      </c>
      <c r="B786" t="s" s="4">
        <v>9858</v>
      </c>
      <c r="C786" t="s" s="4">
        <v>8988</v>
      </c>
      <c r="D786" t="s" s="4">
        <v>3964</v>
      </c>
      <c r="E786" t="s" s="4">
        <v>3964</v>
      </c>
      <c r="F786" t="s" s="4">
        <v>386</v>
      </c>
      <c r="G786" t="s" s="4">
        <v>8989</v>
      </c>
    </row>
    <row r="787" ht="45.0" customHeight="true">
      <c r="A787" t="s" s="4">
        <v>3546</v>
      </c>
      <c r="B787" t="s" s="4">
        <v>9859</v>
      </c>
      <c r="C787" t="s" s="4">
        <v>8988</v>
      </c>
      <c r="D787" t="s" s="4">
        <v>3964</v>
      </c>
      <c r="E787" t="s" s="4">
        <v>3964</v>
      </c>
      <c r="F787" t="s" s="4">
        <v>386</v>
      </c>
      <c r="G787" t="s" s="4">
        <v>8989</v>
      </c>
    </row>
    <row r="788" ht="45.0" customHeight="true">
      <c r="A788" t="s" s="4">
        <v>3554</v>
      </c>
      <c r="B788" t="s" s="4">
        <v>9860</v>
      </c>
      <c r="C788" t="s" s="4">
        <v>8988</v>
      </c>
      <c r="D788" t="s" s="4">
        <v>3964</v>
      </c>
      <c r="E788" t="s" s="4">
        <v>3964</v>
      </c>
      <c r="F788" t="s" s="4">
        <v>386</v>
      </c>
      <c r="G788" t="s" s="4">
        <v>8989</v>
      </c>
    </row>
    <row r="789" ht="45.0" customHeight="true">
      <c r="A789" t="s" s="4">
        <v>3558</v>
      </c>
      <c r="B789" t="s" s="4">
        <v>9861</v>
      </c>
      <c r="C789" t="s" s="4">
        <v>8988</v>
      </c>
      <c r="D789" t="s" s="4">
        <v>3964</v>
      </c>
      <c r="E789" t="s" s="4">
        <v>3964</v>
      </c>
      <c r="F789" t="s" s="4">
        <v>386</v>
      </c>
      <c r="G789" t="s" s="4">
        <v>8989</v>
      </c>
    </row>
    <row r="790" ht="45.0" customHeight="true">
      <c r="A790" t="s" s="4">
        <v>3560</v>
      </c>
      <c r="B790" t="s" s="4">
        <v>9862</v>
      </c>
      <c r="C790" t="s" s="4">
        <v>8988</v>
      </c>
      <c r="D790" t="s" s="4">
        <v>3964</v>
      </c>
      <c r="E790" t="s" s="4">
        <v>3964</v>
      </c>
      <c r="F790" t="s" s="4">
        <v>386</v>
      </c>
      <c r="G790" t="s" s="4">
        <v>8989</v>
      </c>
    </row>
    <row r="791" ht="45.0" customHeight="true">
      <c r="A791" t="s" s="4">
        <v>3562</v>
      </c>
      <c r="B791" t="s" s="4">
        <v>9863</v>
      </c>
      <c r="C791" t="s" s="4">
        <v>8988</v>
      </c>
      <c r="D791" t="s" s="4">
        <v>3964</v>
      </c>
      <c r="E791" t="s" s="4">
        <v>3964</v>
      </c>
      <c r="F791" t="s" s="4">
        <v>386</v>
      </c>
      <c r="G791" t="s" s="4">
        <v>8989</v>
      </c>
    </row>
    <row r="792" ht="45.0" customHeight="true">
      <c r="A792" t="s" s="4">
        <v>3556</v>
      </c>
      <c r="B792" t="s" s="4">
        <v>9864</v>
      </c>
      <c r="C792" t="s" s="4">
        <v>8988</v>
      </c>
      <c r="D792" t="s" s="4">
        <v>3964</v>
      </c>
      <c r="E792" t="s" s="4">
        <v>3964</v>
      </c>
      <c r="F792" t="s" s="4">
        <v>386</v>
      </c>
      <c r="G792" t="s" s="4">
        <v>8989</v>
      </c>
    </row>
    <row r="793" ht="45.0" customHeight="true">
      <c r="A793" t="s" s="4">
        <v>3564</v>
      </c>
      <c r="B793" t="s" s="4">
        <v>9865</v>
      </c>
      <c r="C793" t="s" s="4">
        <v>8988</v>
      </c>
      <c r="D793" t="s" s="4">
        <v>3964</v>
      </c>
      <c r="E793" t="s" s="4">
        <v>3964</v>
      </c>
      <c r="F793" t="s" s="4">
        <v>386</v>
      </c>
      <c r="G793" t="s" s="4">
        <v>8989</v>
      </c>
    </row>
    <row r="794" ht="45.0" customHeight="true">
      <c r="A794" t="s" s="4">
        <v>3568</v>
      </c>
      <c r="B794" t="s" s="4">
        <v>9866</v>
      </c>
      <c r="C794" t="s" s="4">
        <v>8988</v>
      </c>
      <c r="D794" t="s" s="4">
        <v>3964</v>
      </c>
      <c r="E794" t="s" s="4">
        <v>3964</v>
      </c>
      <c r="F794" t="s" s="4">
        <v>386</v>
      </c>
      <c r="G794" t="s" s="4">
        <v>8989</v>
      </c>
    </row>
    <row r="795" ht="45.0" customHeight="true">
      <c r="A795" t="s" s="4">
        <v>3570</v>
      </c>
      <c r="B795" t="s" s="4">
        <v>9867</v>
      </c>
      <c r="C795" t="s" s="4">
        <v>8988</v>
      </c>
      <c r="D795" t="s" s="4">
        <v>3964</v>
      </c>
      <c r="E795" t="s" s="4">
        <v>3964</v>
      </c>
      <c r="F795" t="s" s="4">
        <v>386</v>
      </c>
      <c r="G795" t="s" s="4">
        <v>8989</v>
      </c>
    </row>
    <row r="796" ht="45.0" customHeight="true">
      <c r="A796" t="s" s="4">
        <v>3572</v>
      </c>
      <c r="B796" t="s" s="4">
        <v>9868</v>
      </c>
      <c r="C796" t="s" s="4">
        <v>8988</v>
      </c>
      <c r="D796" t="s" s="4">
        <v>3964</v>
      </c>
      <c r="E796" t="s" s="4">
        <v>3964</v>
      </c>
      <c r="F796" t="s" s="4">
        <v>386</v>
      </c>
      <c r="G796" t="s" s="4">
        <v>8989</v>
      </c>
    </row>
    <row r="797" ht="45.0" customHeight="true">
      <c r="A797" t="s" s="4">
        <v>3566</v>
      </c>
      <c r="B797" t="s" s="4">
        <v>9869</v>
      </c>
      <c r="C797" t="s" s="4">
        <v>8988</v>
      </c>
      <c r="D797" t="s" s="4">
        <v>3964</v>
      </c>
      <c r="E797" t="s" s="4">
        <v>3964</v>
      </c>
      <c r="F797" t="s" s="4">
        <v>386</v>
      </c>
      <c r="G797" t="s" s="4">
        <v>8989</v>
      </c>
    </row>
    <row r="798" ht="45.0" customHeight="true">
      <c r="A798" t="s" s="4">
        <v>3574</v>
      </c>
      <c r="B798" t="s" s="4">
        <v>9870</v>
      </c>
      <c r="C798" t="s" s="4">
        <v>8988</v>
      </c>
      <c r="D798" t="s" s="4">
        <v>3964</v>
      </c>
      <c r="E798" t="s" s="4">
        <v>3964</v>
      </c>
      <c r="F798" t="s" s="4">
        <v>386</v>
      </c>
      <c r="G798" t="s" s="4">
        <v>8989</v>
      </c>
    </row>
    <row r="799" ht="45.0" customHeight="true">
      <c r="A799" t="s" s="4">
        <v>3578</v>
      </c>
      <c r="B799" t="s" s="4">
        <v>9871</v>
      </c>
      <c r="C799" t="s" s="4">
        <v>8988</v>
      </c>
      <c r="D799" t="s" s="4">
        <v>3964</v>
      </c>
      <c r="E799" t="s" s="4">
        <v>3964</v>
      </c>
      <c r="F799" t="s" s="4">
        <v>386</v>
      </c>
      <c r="G799" t="s" s="4">
        <v>8989</v>
      </c>
    </row>
    <row r="800" ht="45.0" customHeight="true">
      <c r="A800" t="s" s="4">
        <v>3580</v>
      </c>
      <c r="B800" t="s" s="4">
        <v>9872</v>
      </c>
      <c r="C800" t="s" s="4">
        <v>8988</v>
      </c>
      <c r="D800" t="s" s="4">
        <v>3964</v>
      </c>
      <c r="E800" t="s" s="4">
        <v>3964</v>
      </c>
      <c r="F800" t="s" s="4">
        <v>386</v>
      </c>
      <c r="G800" t="s" s="4">
        <v>8989</v>
      </c>
    </row>
    <row r="801" ht="45.0" customHeight="true">
      <c r="A801" t="s" s="4">
        <v>3582</v>
      </c>
      <c r="B801" t="s" s="4">
        <v>9873</v>
      </c>
      <c r="C801" t="s" s="4">
        <v>8988</v>
      </c>
      <c r="D801" t="s" s="4">
        <v>3964</v>
      </c>
      <c r="E801" t="s" s="4">
        <v>3964</v>
      </c>
      <c r="F801" t="s" s="4">
        <v>386</v>
      </c>
      <c r="G801" t="s" s="4">
        <v>8989</v>
      </c>
    </row>
    <row r="802" ht="45.0" customHeight="true">
      <c r="A802" t="s" s="4">
        <v>3576</v>
      </c>
      <c r="B802" t="s" s="4">
        <v>9874</v>
      </c>
      <c r="C802" t="s" s="4">
        <v>8988</v>
      </c>
      <c r="D802" t="s" s="4">
        <v>3964</v>
      </c>
      <c r="E802" t="s" s="4">
        <v>3964</v>
      </c>
      <c r="F802" t="s" s="4">
        <v>386</v>
      </c>
      <c r="G802" t="s" s="4">
        <v>8989</v>
      </c>
    </row>
    <row r="803" ht="45.0" customHeight="true">
      <c r="A803" t="s" s="4">
        <v>3584</v>
      </c>
      <c r="B803" t="s" s="4">
        <v>9875</v>
      </c>
      <c r="C803" t="s" s="4">
        <v>8988</v>
      </c>
      <c r="D803" t="s" s="4">
        <v>3964</v>
      </c>
      <c r="E803" t="s" s="4">
        <v>3964</v>
      </c>
      <c r="F803" t="s" s="4">
        <v>386</v>
      </c>
      <c r="G803" t="s" s="4">
        <v>8989</v>
      </c>
    </row>
    <row r="804" ht="45.0" customHeight="true">
      <c r="A804" t="s" s="4">
        <v>3588</v>
      </c>
      <c r="B804" t="s" s="4">
        <v>9876</v>
      </c>
      <c r="C804" t="s" s="4">
        <v>8988</v>
      </c>
      <c r="D804" t="s" s="4">
        <v>3964</v>
      </c>
      <c r="E804" t="s" s="4">
        <v>3964</v>
      </c>
      <c r="F804" t="s" s="4">
        <v>386</v>
      </c>
      <c r="G804" t="s" s="4">
        <v>8989</v>
      </c>
    </row>
    <row r="805" ht="45.0" customHeight="true">
      <c r="A805" t="s" s="4">
        <v>3590</v>
      </c>
      <c r="B805" t="s" s="4">
        <v>9877</v>
      </c>
      <c r="C805" t="s" s="4">
        <v>8988</v>
      </c>
      <c r="D805" t="s" s="4">
        <v>3964</v>
      </c>
      <c r="E805" t="s" s="4">
        <v>3964</v>
      </c>
      <c r="F805" t="s" s="4">
        <v>386</v>
      </c>
      <c r="G805" t="s" s="4">
        <v>8989</v>
      </c>
    </row>
    <row r="806" ht="45.0" customHeight="true">
      <c r="A806" t="s" s="4">
        <v>3592</v>
      </c>
      <c r="B806" t="s" s="4">
        <v>9878</v>
      </c>
      <c r="C806" t="s" s="4">
        <v>8988</v>
      </c>
      <c r="D806" t="s" s="4">
        <v>3964</v>
      </c>
      <c r="E806" t="s" s="4">
        <v>3964</v>
      </c>
      <c r="F806" t="s" s="4">
        <v>386</v>
      </c>
      <c r="G806" t="s" s="4">
        <v>8989</v>
      </c>
    </row>
    <row r="807" ht="45.0" customHeight="true">
      <c r="A807" t="s" s="4">
        <v>3586</v>
      </c>
      <c r="B807" t="s" s="4">
        <v>9879</v>
      </c>
      <c r="C807" t="s" s="4">
        <v>8988</v>
      </c>
      <c r="D807" t="s" s="4">
        <v>3964</v>
      </c>
      <c r="E807" t="s" s="4">
        <v>3964</v>
      </c>
      <c r="F807" t="s" s="4">
        <v>386</v>
      </c>
      <c r="G807" t="s" s="4">
        <v>8989</v>
      </c>
    </row>
    <row r="808" ht="45.0" customHeight="true">
      <c r="A808" t="s" s="4">
        <v>3594</v>
      </c>
      <c r="B808" t="s" s="4">
        <v>9880</v>
      </c>
      <c r="C808" t="s" s="4">
        <v>8988</v>
      </c>
      <c r="D808" t="s" s="4">
        <v>3964</v>
      </c>
      <c r="E808" t="s" s="4">
        <v>3964</v>
      </c>
      <c r="F808" t="s" s="4">
        <v>386</v>
      </c>
      <c r="G808" t="s" s="4">
        <v>8989</v>
      </c>
    </row>
    <row r="809" ht="45.0" customHeight="true">
      <c r="A809" t="s" s="4">
        <v>3599</v>
      </c>
      <c r="B809" t="s" s="4">
        <v>9881</v>
      </c>
      <c r="C809" t="s" s="4">
        <v>8988</v>
      </c>
      <c r="D809" t="s" s="4">
        <v>3964</v>
      </c>
      <c r="E809" t="s" s="4">
        <v>3964</v>
      </c>
      <c r="F809" t="s" s="4">
        <v>386</v>
      </c>
      <c r="G809" t="s" s="4">
        <v>8989</v>
      </c>
    </row>
    <row r="810" ht="45.0" customHeight="true">
      <c r="A810" t="s" s="4">
        <v>3601</v>
      </c>
      <c r="B810" t="s" s="4">
        <v>9882</v>
      </c>
      <c r="C810" t="s" s="4">
        <v>8988</v>
      </c>
      <c r="D810" t="s" s="4">
        <v>3964</v>
      </c>
      <c r="E810" t="s" s="4">
        <v>3964</v>
      </c>
      <c r="F810" t="s" s="4">
        <v>386</v>
      </c>
      <c r="G810" t="s" s="4">
        <v>8989</v>
      </c>
    </row>
    <row r="811" ht="45.0" customHeight="true">
      <c r="A811" t="s" s="4">
        <v>3603</v>
      </c>
      <c r="B811" t="s" s="4">
        <v>9883</v>
      </c>
      <c r="C811" t="s" s="4">
        <v>8988</v>
      </c>
      <c r="D811" t="s" s="4">
        <v>3964</v>
      </c>
      <c r="E811" t="s" s="4">
        <v>3964</v>
      </c>
      <c r="F811" t="s" s="4">
        <v>386</v>
      </c>
      <c r="G811" t="s" s="4">
        <v>8989</v>
      </c>
    </row>
    <row r="812" ht="45.0" customHeight="true">
      <c r="A812" t="s" s="4">
        <v>3597</v>
      </c>
      <c r="B812" t="s" s="4">
        <v>9884</v>
      </c>
      <c r="C812" t="s" s="4">
        <v>8988</v>
      </c>
      <c r="D812" t="s" s="4">
        <v>3964</v>
      </c>
      <c r="E812" t="s" s="4">
        <v>3964</v>
      </c>
      <c r="F812" t="s" s="4">
        <v>386</v>
      </c>
      <c r="G812" t="s" s="4">
        <v>8989</v>
      </c>
    </row>
    <row r="813" ht="45.0" customHeight="true">
      <c r="A813" t="s" s="4">
        <v>3605</v>
      </c>
      <c r="B813" t="s" s="4">
        <v>9885</v>
      </c>
      <c r="C813" t="s" s="4">
        <v>8988</v>
      </c>
      <c r="D813" t="s" s="4">
        <v>3964</v>
      </c>
      <c r="E813" t="s" s="4">
        <v>3964</v>
      </c>
      <c r="F813" t="s" s="4">
        <v>386</v>
      </c>
      <c r="G813" t="s" s="4">
        <v>8989</v>
      </c>
    </row>
    <row r="814" ht="45.0" customHeight="true">
      <c r="A814" t="s" s="4">
        <v>3609</v>
      </c>
      <c r="B814" t="s" s="4">
        <v>9886</v>
      </c>
      <c r="C814" t="s" s="4">
        <v>8988</v>
      </c>
      <c r="D814" t="s" s="4">
        <v>9026</v>
      </c>
      <c r="E814" t="s" s="4">
        <v>9026</v>
      </c>
      <c r="F814" t="s" s="4">
        <v>386</v>
      </c>
      <c r="G814" t="s" s="4">
        <v>8989</v>
      </c>
    </row>
    <row r="815" ht="45.0" customHeight="true">
      <c r="A815" t="s" s="4">
        <v>3613</v>
      </c>
      <c r="B815" t="s" s="4">
        <v>9887</v>
      </c>
      <c r="C815" t="s" s="4">
        <v>8988</v>
      </c>
      <c r="D815" t="s" s="4">
        <v>9055</v>
      </c>
      <c r="E815" t="s" s="4">
        <v>9055</v>
      </c>
      <c r="F815" t="s" s="4">
        <v>386</v>
      </c>
      <c r="G815" t="s" s="4">
        <v>8989</v>
      </c>
    </row>
    <row r="816" ht="45.0" customHeight="true">
      <c r="A816" t="s" s="4">
        <v>3615</v>
      </c>
      <c r="B816" t="s" s="4">
        <v>9888</v>
      </c>
      <c r="C816" t="s" s="4">
        <v>8988</v>
      </c>
      <c r="D816" t="s" s="4">
        <v>9055</v>
      </c>
      <c r="E816" t="s" s="4">
        <v>9055</v>
      </c>
      <c r="F816" t="s" s="4">
        <v>386</v>
      </c>
      <c r="G816" t="s" s="4">
        <v>8989</v>
      </c>
    </row>
    <row r="817" ht="45.0" customHeight="true">
      <c r="A817" t="s" s="4">
        <v>3607</v>
      </c>
      <c r="B817" t="s" s="4">
        <v>9889</v>
      </c>
      <c r="C817" t="s" s="4">
        <v>8988</v>
      </c>
      <c r="D817" t="s" s="4">
        <v>9026</v>
      </c>
      <c r="E817" t="s" s="4">
        <v>9026</v>
      </c>
      <c r="F817" t="s" s="4">
        <v>386</v>
      </c>
      <c r="G817" t="s" s="4">
        <v>8989</v>
      </c>
    </row>
    <row r="818" ht="45.0" customHeight="true">
      <c r="A818" t="s" s="4">
        <v>3618</v>
      </c>
      <c r="B818" t="s" s="4">
        <v>9890</v>
      </c>
      <c r="C818" t="s" s="4">
        <v>8988</v>
      </c>
      <c r="D818" t="s" s="4">
        <v>9055</v>
      </c>
      <c r="E818" t="s" s="4">
        <v>9055</v>
      </c>
      <c r="F818" t="s" s="4">
        <v>386</v>
      </c>
      <c r="G818" t="s" s="4">
        <v>8989</v>
      </c>
    </row>
    <row r="819" ht="45.0" customHeight="true">
      <c r="A819" t="s" s="4">
        <v>3622</v>
      </c>
      <c r="B819" t="s" s="4">
        <v>9891</v>
      </c>
      <c r="C819" t="s" s="4">
        <v>8988</v>
      </c>
      <c r="D819" t="s" s="4">
        <v>3964</v>
      </c>
      <c r="E819" t="s" s="4">
        <v>3964</v>
      </c>
      <c r="F819" t="s" s="4">
        <v>386</v>
      </c>
      <c r="G819" t="s" s="4">
        <v>8989</v>
      </c>
    </row>
    <row r="820" ht="45.0" customHeight="true">
      <c r="A820" t="s" s="4">
        <v>3624</v>
      </c>
      <c r="B820" t="s" s="4">
        <v>9892</v>
      </c>
      <c r="C820" t="s" s="4">
        <v>8988</v>
      </c>
      <c r="D820" t="s" s="4">
        <v>3964</v>
      </c>
      <c r="E820" t="s" s="4">
        <v>3964</v>
      </c>
      <c r="F820" t="s" s="4">
        <v>386</v>
      </c>
      <c r="G820" t="s" s="4">
        <v>8989</v>
      </c>
    </row>
    <row r="821" ht="45.0" customHeight="true">
      <c r="A821" t="s" s="4">
        <v>3626</v>
      </c>
      <c r="B821" t="s" s="4">
        <v>9893</v>
      </c>
      <c r="C821" t="s" s="4">
        <v>8988</v>
      </c>
      <c r="D821" t="s" s="4">
        <v>3964</v>
      </c>
      <c r="E821" t="s" s="4">
        <v>3964</v>
      </c>
      <c r="F821" t="s" s="4">
        <v>386</v>
      </c>
      <c r="G821" t="s" s="4">
        <v>8989</v>
      </c>
    </row>
    <row r="822" ht="45.0" customHeight="true">
      <c r="A822" t="s" s="4">
        <v>3620</v>
      </c>
      <c r="B822" t="s" s="4">
        <v>9894</v>
      </c>
      <c r="C822" t="s" s="4">
        <v>8988</v>
      </c>
      <c r="D822" t="s" s="4">
        <v>3964</v>
      </c>
      <c r="E822" t="s" s="4">
        <v>3964</v>
      </c>
      <c r="F822" t="s" s="4">
        <v>386</v>
      </c>
      <c r="G822" t="s" s="4">
        <v>8989</v>
      </c>
    </row>
    <row r="823" ht="45.0" customHeight="true">
      <c r="A823" t="s" s="4">
        <v>3628</v>
      </c>
      <c r="B823" t="s" s="4">
        <v>9895</v>
      </c>
      <c r="C823" t="s" s="4">
        <v>8988</v>
      </c>
      <c r="D823" t="s" s="4">
        <v>3964</v>
      </c>
      <c r="E823" t="s" s="4">
        <v>3964</v>
      </c>
      <c r="F823" t="s" s="4">
        <v>386</v>
      </c>
      <c r="G823" t="s" s="4">
        <v>8989</v>
      </c>
    </row>
    <row r="824" ht="45.0" customHeight="true">
      <c r="A824" t="s" s="4">
        <v>3634</v>
      </c>
      <c r="B824" t="s" s="4">
        <v>9896</v>
      </c>
      <c r="C824" t="s" s="4">
        <v>8988</v>
      </c>
      <c r="D824" t="s" s="4">
        <v>3964</v>
      </c>
      <c r="E824" t="s" s="4">
        <v>3964</v>
      </c>
      <c r="F824" t="s" s="4">
        <v>386</v>
      </c>
      <c r="G824" t="s" s="4">
        <v>8989</v>
      </c>
    </row>
    <row r="825" ht="45.0" customHeight="true">
      <c r="A825" t="s" s="4">
        <v>3636</v>
      </c>
      <c r="B825" t="s" s="4">
        <v>9897</v>
      </c>
      <c r="C825" t="s" s="4">
        <v>8988</v>
      </c>
      <c r="D825" t="s" s="4">
        <v>3964</v>
      </c>
      <c r="E825" t="s" s="4">
        <v>3964</v>
      </c>
      <c r="F825" t="s" s="4">
        <v>386</v>
      </c>
      <c r="G825" t="s" s="4">
        <v>8989</v>
      </c>
    </row>
    <row r="826" ht="45.0" customHeight="true">
      <c r="A826" t="s" s="4">
        <v>3638</v>
      </c>
      <c r="B826" t="s" s="4">
        <v>9898</v>
      </c>
      <c r="C826" t="s" s="4">
        <v>8988</v>
      </c>
      <c r="D826" t="s" s="4">
        <v>3964</v>
      </c>
      <c r="E826" t="s" s="4">
        <v>3964</v>
      </c>
      <c r="F826" t="s" s="4">
        <v>386</v>
      </c>
      <c r="G826" t="s" s="4">
        <v>8989</v>
      </c>
    </row>
    <row r="827" ht="45.0" customHeight="true">
      <c r="A827" t="s" s="4">
        <v>3632</v>
      </c>
      <c r="B827" t="s" s="4">
        <v>9899</v>
      </c>
      <c r="C827" t="s" s="4">
        <v>8988</v>
      </c>
      <c r="D827" t="s" s="4">
        <v>3964</v>
      </c>
      <c r="E827" t="s" s="4">
        <v>3964</v>
      </c>
      <c r="F827" t="s" s="4">
        <v>386</v>
      </c>
      <c r="G827" t="s" s="4">
        <v>8989</v>
      </c>
    </row>
    <row r="828" ht="45.0" customHeight="true">
      <c r="A828" t="s" s="4">
        <v>3640</v>
      </c>
      <c r="B828" t="s" s="4">
        <v>9900</v>
      </c>
      <c r="C828" t="s" s="4">
        <v>8988</v>
      </c>
      <c r="D828" t="s" s="4">
        <v>3964</v>
      </c>
      <c r="E828" t="s" s="4">
        <v>3964</v>
      </c>
      <c r="F828" t="s" s="4">
        <v>386</v>
      </c>
      <c r="G828" t="s" s="4">
        <v>8989</v>
      </c>
    </row>
    <row r="829" ht="45.0" customHeight="true">
      <c r="A829" t="s" s="4">
        <v>3644</v>
      </c>
      <c r="B829" t="s" s="4">
        <v>9901</v>
      </c>
      <c r="C829" t="s" s="4">
        <v>8988</v>
      </c>
      <c r="D829" t="s" s="4">
        <v>3964</v>
      </c>
      <c r="E829" t="s" s="4">
        <v>3964</v>
      </c>
      <c r="F829" t="s" s="4">
        <v>386</v>
      </c>
      <c r="G829" t="s" s="4">
        <v>8989</v>
      </c>
    </row>
    <row r="830" ht="45.0" customHeight="true">
      <c r="A830" t="s" s="4">
        <v>3646</v>
      </c>
      <c r="B830" t="s" s="4">
        <v>9902</v>
      </c>
      <c r="C830" t="s" s="4">
        <v>8988</v>
      </c>
      <c r="D830" t="s" s="4">
        <v>3964</v>
      </c>
      <c r="E830" t="s" s="4">
        <v>3964</v>
      </c>
      <c r="F830" t="s" s="4">
        <v>386</v>
      </c>
      <c r="G830" t="s" s="4">
        <v>8989</v>
      </c>
    </row>
    <row r="831" ht="45.0" customHeight="true">
      <c r="A831" t="s" s="4">
        <v>3650</v>
      </c>
      <c r="B831" t="s" s="4">
        <v>9903</v>
      </c>
      <c r="C831" t="s" s="4">
        <v>8988</v>
      </c>
      <c r="D831" t="s" s="4">
        <v>3964</v>
      </c>
      <c r="E831" t="s" s="4">
        <v>3964</v>
      </c>
      <c r="F831" t="s" s="4">
        <v>386</v>
      </c>
      <c r="G831" t="s" s="4">
        <v>8989</v>
      </c>
    </row>
    <row r="832" ht="45.0" customHeight="true">
      <c r="A832" t="s" s="4">
        <v>3642</v>
      </c>
      <c r="B832" t="s" s="4">
        <v>9904</v>
      </c>
      <c r="C832" t="s" s="4">
        <v>8988</v>
      </c>
      <c r="D832" t="s" s="4">
        <v>3964</v>
      </c>
      <c r="E832" t="s" s="4">
        <v>3964</v>
      </c>
      <c r="F832" t="s" s="4">
        <v>386</v>
      </c>
      <c r="G832" t="s" s="4">
        <v>8989</v>
      </c>
    </row>
    <row r="833" ht="45.0" customHeight="true">
      <c r="A833" t="s" s="4">
        <v>3654</v>
      </c>
      <c r="B833" t="s" s="4">
        <v>9905</v>
      </c>
      <c r="C833" t="s" s="4">
        <v>8988</v>
      </c>
      <c r="D833" t="s" s="4">
        <v>3964</v>
      </c>
      <c r="E833" t="s" s="4">
        <v>3964</v>
      </c>
      <c r="F833" t="s" s="4">
        <v>386</v>
      </c>
      <c r="G833" t="s" s="4">
        <v>8989</v>
      </c>
    </row>
    <row r="834" ht="45.0" customHeight="true">
      <c r="A834" t="s" s="4">
        <v>3658</v>
      </c>
      <c r="B834" t="s" s="4">
        <v>9906</v>
      </c>
      <c r="C834" t="s" s="4">
        <v>8988</v>
      </c>
      <c r="D834" t="s" s="4">
        <v>3964</v>
      </c>
      <c r="E834" t="s" s="4">
        <v>3964</v>
      </c>
      <c r="F834" t="s" s="4">
        <v>386</v>
      </c>
      <c r="G834" t="s" s="4">
        <v>8989</v>
      </c>
    </row>
    <row r="835" ht="45.0" customHeight="true">
      <c r="A835" t="s" s="4">
        <v>3660</v>
      </c>
      <c r="B835" t="s" s="4">
        <v>9907</v>
      </c>
      <c r="C835" t="s" s="4">
        <v>8988</v>
      </c>
      <c r="D835" t="s" s="4">
        <v>3964</v>
      </c>
      <c r="E835" t="s" s="4">
        <v>3964</v>
      </c>
      <c r="F835" t="s" s="4">
        <v>386</v>
      </c>
      <c r="G835" t="s" s="4">
        <v>8989</v>
      </c>
    </row>
    <row r="836" ht="45.0" customHeight="true">
      <c r="A836" t="s" s="4">
        <v>3662</v>
      </c>
      <c r="B836" t="s" s="4">
        <v>9908</v>
      </c>
      <c r="C836" t="s" s="4">
        <v>8988</v>
      </c>
      <c r="D836" t="s" s="4">
        <v>3964</v>
      </c>
      <c r="E836" t="s" s="4">
        <v>3964</v>
      </c>
      <c r="F836" t="s" s="4">
        <v>386</v>
      </c>
      <c r="G836" t="s" s="4">
        <v>8989</v>
      </c>
    </row>
    <row r="837" ht="45.0" customHeight="true">
      <c r="A837" t="s" s="4">
        <v>3656</v>
      </c>
      <c r="B837" t="s" s="4">
        <v>9909</v>
      </c>
      <c r="C837" t="s" s="4">
        <v>8988</v>
      </c>
      <c r="D837" t="s" s="4">
        <v>3964</v>
      </c>
      <c r="E837" t="s" s="4">
        <v>3964</v>
      </c>
      <c r="F837" t="s" s="4">
        <v>386</v>
      </c>
      <c r="G837" t="s" s="4">
        <v>8989</v>
      </c>
    </row>
    <row r="838" ht="45.0" customHeight="true">
      <c r="A838" t="s" s="4">
        <v>3666</v>
      </c>
      <c r="B838" t="s" s="4">
        <v>9910</v>
      </c>
      <c r="C838" t="s" s="4">
        <v>8988</v>
      </c>
      <c r="D838" t="s" s="4">
        <v>3964</v>
      </c>
      <c r="E838" t="s" s="4">
        <v>3964</v>
      </c>
      <c r="F838" t="s" s="4">
        <v>386</v>
      </c>
      <c r="G838" t="s" s="4">
        <v>8989</v>
      </c>
    </row>
    <row r="839" ht="45.0" customHeight="true">
      <c r="A839" t="s" s="4">
        <v>3670</v>
      </c>
      <c r="B839" t="s" s="4">
        <v>9911</v>
      </c>
      <c r="C839" t="s" s="4">
        <v>8988</v>
      </c>
      <c r="D839" t="s" s="4">
        <v>3964</v>
      </c>
      <c r="E839" t="s" s="4">
        <v>3964</v>
      </c>
      <c r="F839" t="s" s="4">
        <v>386</v>
      </c>
      <c r="G839" t="s" s="4">
        <v>8989</v>
      </c>
    </row>
    <row r="840" ht="45.0" customHeight="true">
      <c r="A840" t="s" s="4">
        <v>3672</v>
      </c>
      <c r="B840" t="s" s="4">
        <v>9912</v>
      </c>
      <c r="C840" t="s" s="4">
        <v>8988</v>
      </c>
      <c r="D840" t="s" s="4">
        <v>3964</v>
      </c>
      <c r="E840" t="s" s="4">
        <v>3964</v>
      </c>
      <c r="F840" t="s" s="4">
        <v>386</v>
      </c>
      <c r="G840" t="s" s="4">
        <v>8989</v>
      </c>
    </row>
    <row r="841" ht="45.0" customHeight="true">
      <c r="A841" t="s" s="4">
        <v>3674</v>
      </c>
      <c r="B841" t="s" s="4">
        <v>9913</v>
      </c>
      <c r="C841" t="s" s="4">
        <v>8988</v>
      </c>
      <c r="D841" t="s" s="4">
        <v>3964</v>
      </c>
      <c r="E841" t="s" s="4">
        <v>3964</v>
      </c>
      <c r="F841" t="s" s="4">
        <v>386</v>
      </c>
      <c r="G841" t="s" s="4">
        <v>8989</v>
      </c>
    </row>
    <row r="842" ht="45.0" customHeight="true">
      <c r="A842" t="s" s="4">
        <v>3668</v>
      </c>
      <c r="B842" t="s" s="4">
        <v>9914</v>
      </c>
      <c r="C842" t="s" s="4">
        <v>8988</v>
      </c>
      <c r="D842" t="s" s="4">
        <v>3964</v>
      </c>
      <c r="E842" t="s" s="4">
        <v>3964</v>
      </c>
      <c r="F842" t="s" s="4">
        <v>386</v>
      </c>
      <c r="G842" t="s" s="4">
        <v>8989</v>
      </c>
    </row>
    <row r="843" ht="45.0" customHeight="true">
      <c r="A843" t="s" s="4">
        <v>3676</v>
      </c>
      <c r="B843" t="s" s="4">
        <v>9915</v>
      </c>
      <c r="C843" t="s" s="4">
        <v>8988</v>
      </c>
      <c r="D843" t="s" s="4">
        <v>3964</v>
      </c>
      <c r="E843" t="s" s="4">
        <v>3964</v>
      </c>
      <c r="F843" t="s" s="4">
        <v>386</v>
      </c>
      <c r="G843" t="s" s="4">
        <v>8989</v>
      </c>
    </row>
    <row r="844" ht="45.0" customHeight="true">
      <c r="A844" t="s" s="4">
        <v>3680</v>
      </c>
      <c r="B844" t="s" s="4">
        <v>9916</v>
      </c>
      <c r="C844" t="s" s="4">
        <v>8988</v>
      </c>
      <c r="D844" t="s" s="4">
        <v>3964</v>
      </c>
      <c r="E844" t="s" s="4">
        <v>3964</v>
      </c>
      <c r="F844" t="s" s="4">
        <v>386</v>
      </c>
      <c r="G844" t="s" s="4">
        <v>8989</v>
      </c>
    </row>
    <row r="845" ht="45.0" customHeight="true">
      <c r="A845" t="s" s="4">
        <v>3682</v>
      </c>
      <c r="B845" t="s" s="4">
        <v>9917</v>
      </c>
      <c r="C845" t="s" s="4">
        <v>8988</v>
      </c>
      <c r="D845" t="s" s="4">
        <v>3964</v>
      </c>
      <c r="E845" t="s" s="4">
        <v>3964</v>
      </c>
      <c r="F845" t="s" s="4">
        <v>386</v>
      </c>
      <c r="G845" t="s" s="4">
        <v>8989</v>
      </c>
    </row>
    <row r="846" ht="45.0" customHeight="true">
      <c r="A846" t="s" s="4">
        <v>3684</v>
      </c>
      <c r="B846" t="s" s="4">
        <v>9918</v>
      </c>
      <c r="C846" t="s" s="4">
        <v>8988</v>
      </c>
      <c r="D846" t="s" s="4">
        <v>3964</v>
      </c>
      <c r="E846" t="s" s="4">
        <v>3964</v>
      </c>
      <c r="F846" t="s" s="4">
        <v>386</v>
      </c>
      <c r="G846" t="s" s="4">
        <v>8989</v>
      </c>
    </row>
    <row r="847" ht="45.0" customHeight="true">
      <c r="A847" t="s" s="4">
        <v>3678</v>
      </c>
      <c r="B847" t="s" s="4">
        <v>9919</v>
      </c>
      <c r="C847" t="s" s="4">
        <v>8988</v>
      </c>
      <c r="D847" t="s" s="4">
        <v>3964</v>
      </c>
      <c r="E847" t="s" s="4">
        <v>3964</v>
      </c>
      <c r="F847" t="s" s="4">
        <v>386</v>
      </c>
      <c r="G847" t="s" s="4">
        <v>8989</v>
      </c>
    </row>
    <row r="848" ht="45.0" customHeight="true">
      <c r="A848" t="s" s="4">
        <v>3686</v>
      </c>
      <c r="B848" t="s" s="4">
        <v>9920</v>
      </c>
      <c r="C848" t="s" s="4">
        <v>8988</v>
      </c>
      <c r="D848" t="s" s="4">
        <v>3964</v>
      </c>
      <c r="E848" t="s" s="4">
        <v>3964</v>
      </c>
      <c r="F848" t="s" s="4">
        <v>386</v>
      </c>
      <c r="G848" t="s" s="4">
        <v>8989</v>
      </c>
    </row>
    <row r="849" ht="45.0" customHeight="true">
      <c r="A849" t="s" s="4">
        <v>3690</v>
      </c>
      <c r="B849" t="s" s="4">
        <v>9921</v>
      </c>
      <c r="C849" t="s" s="4">
        <v>8988</v>
      </c>
      <c r="D849" t="s" s="4">
        <v>3964</v>
      </c>
      <c r="E849" t="s" s="4">
        <v>3964</v>
      </c>
      <c r="F849" t="s" s="4">
        <v>386</v>
      </c>
      <c r="G849" t="s" s="4">
        <v>8989</v>
      </c>
    </row>
    <row r="850" ht="45.0" customHeight="true">
      <c r="A850" t="s" s="4">
        <v>3692</v>
      </c>
      <c r="B850" t="s" s="4">
        <v>9922</v>
      </c>
      <c r="C850" t="s" s="4">
        <v>8988</v>
      </c>
      <c r="D850" t="s" s="4">
        <v>3964</v>
      </c>
      <c r="E850" t="s" s="4">
        <v>3964</v>
      </c>
      <c r="F850" t="s" s="4">
        <v>386</v>
      </c>
      <c r="G850" t="s" s="4">
        <v>8989</v>
      </c>
    </row>
    <row r="851" ht="45.0" customHeight="true">
      <c r="A851" t="s" s="4">
        <v>3694</v>
      </c>
      <c r="B851" t="s" s="4">
        <v>9923</v>
      </c>
      <c r="C851" t="s" s="4">
        <v>8988</v>
      </c>
      <c r="D851" t="s" s="4">
        <v>3964</v>
      </c>
      <c r="E851" t="s" s="4">
        <v>3964</v>
      </c>
      <c r="F851" t="s" s="4">
        <v>386</v>
      </c>
      <c r="G851" t="s" s="4">
        <v>8989</v>
      </c>
    </row>
    <row r="852" ht="45.0" customHeight="true">
      <c r="A852" t="s" s="4">
        <v>3688</v>
      </c>
      <c r="B852" t="s" s="4">
        <v>9924</v>
      </c>
      <c r="C852" t="s" s="4">
        <v>8988</v>
      </c>
      <c r="D852" t="s" s="4">
        <v>3964</v>
      </c>
      <c r="E852" t="s" s="4">
        <v>3964</v>
      </c>
      <c r="F852" t="s" s="4">
        <v>386</v>
      </c>
      <c r="G852" t="s" s="4">
        <v>8989</v>
      </c>
    </row>
    <row r="853" ht="45.0" customHeight="true">
      <c r="A853" t="s" s="4">
        <v>3697</v>
      </c>
      <c r="B853" t="s" s="4">
        <v>9925</v>
      </c>
      <c r="C853" t="s" s="4">
        <v>8988</v>
      </c>
      <c r="D853" t="s" s="4">
        <v>3964</v>
      </c>
      <c r="E853" t="s" s="4">
        <v>3964</v>
      </c>
      <c r="F853" t="s" s="4">
        <v>386</v>
      </c>
      <c r="G853" t="s" s="4">
        <v>8989</v>
      </c>
    </row>
    <row r="854" ht="45.0" customHeight="true">
      <c r="A854" t="s" s="4">
        <v>3701</v>
      </c>
      <c r="B854" t="s" s="4">
        <v>9926</v>
      </c>
      <c r="C854" t="s" s="4">
        <v>8988</v>
      </c>
      <c r="D854" t="s" s="4">
        <v>3964</v>
      </c>
      <c r="E854" t="s" s="4">
        <v>3964</v>
      </c>
      <c r="F854" t="s" s="4">
        <v>386</v>
      </c>
      <c r="G854" t="s" s="4">
        <v>8989</v>
      </c>
    </row>
    <row r="855" ht="45.0" customHeight="true">
      <c r="A855" t="s" s="4">
        <v>3703</v>
      </c>
      <c r="B855" t="s" s="4">
        <v>9927</v>
      </c>
      <c r="C855" t="s" s="4">
        <v>8988</v>
      </c>
      <c r="D855" t="s" s="4">
        <v>3964</v>
      </c>
      <c r="E855" t="s" s="4">
        <v>3964</v>
      </c>
      <c r="F855" t="s" s="4">
        <v>386</v>
      </c>
      <c r="G855" t="s" s="4">
        <v>8989</v>
      </c>
    </row>
    <row r="856" ht="45.0" customHeight="true">
      <c r="A856" t="s" s="4">
        <v>3705</v>
      </c>
      <c r="B856" t="s" s="4">
        <v>9928</v>
      </c>
      <c r="C856" t="s" s="4">
        <v>8988</v>
      </c>
      <c r="D856" t="s" s="4">
        <v>3964</v>
      </c>
      <c r="E856" t="s" s="4">
        <v>3964</v>
      </c>
      <c r="F856" t="s" s="4">
        <v>386</v>
      </c>
      <c r="G856" t="s" s="4">
        <v>8989</v>
      </c>
    </row>
    <row r="857" ht="45.0" customHeight="true">
      <c r="A857" t="s" s="4">
        <v>3699</v>
      </c>
      <c r="B857" t="s" s="4">
        <v>9929</v>
      </c>
      <c r="C857" t="s" s="4">
        <v>8988</v>
      </c>
      <c r="D857" t="s" s="4">
        <v>3964</v>
      </c>
      <c r="E857" t="s" s="4">
        <v>3964</v>
      </c>
      <c r="F857" t="s" s="4">
        <v>386</v>
      </c>
      <c r="G857" t="s" s="4">
        <v>8989</v>
      </c>
    </row>
    <row r="858" ht="45.0" customHeight="true">
      <c r="A858" t="s" s="4">
        <v>3709</v>
      </c>
      <c r="B858" t="s" s="4">
        <v>9930</v>
      </c>
      <c r="C858" t="s" s="4">
        <v>8988</v>
      </c>
      <c r="D858" t="s" s="4">
        <v>3964</v>
      </c>
      <c r="E858" t="s" s="4">
        <v>3964</v>
      </c>
      <c r="F858" t="s" s="4">
        <v>386</v>
      </c>
      <c r="G858" t="s" s="4">
        <v>8989</v>
      </c>
    </row>
    <row r="859" ht="45.0" customHeight="true">
      <c r="A859" t="s" s="4">
        <v>3713</v>
      </c>
      <c r="B859" t="s" s="4">
        <v>9931</v>
      </c>
      <c r="C859" t="s" s="4">
        <v>8988</v>
      </c>
      <c r="D859" t="s" s="4">
        <v>3964</v>
      </c>
      <c r="E859" t="s" s="4">
        <v>3964</v>
      </c>
      <c r="F859" t="s" s="4">
        <v>386</v>
      </c>
      <c r="G859" t="s" s="4">
        <v>8989</v>
      </c>
    </row>
    <row r="860" ht="45.0" customHeight="true">
      <c r="A860" t="s" s="4">
        <v>3715</v>
      </c>
      <c r="B860" t="s" s="4">
        <v>9932</v>
      </c>
      <c r="C860" t="s" s="4">
        <v>8988</v>
      </c>
      <c r="D860" t="s" s="4">
        <v>3964</v>
      </c>
      <c r="E860" t="s" s="4">
        <v>3964</v>
      </c>
      <c r="F860" t="s" s="4">
        <v>386</v>
      </c>
      <c r="G860" t="s" s="4">
        <v>8989</v>
      </c>
    </row>
    <row r="861" ht="45.0" customHeight="true">
      <c r="A861" t="s" s="4">
        <v>3717</v>
      </c>
      <c r="B861" t="s" s="4">
        <v>9933</v>
      </c>
      <c r="C861" t="s" s="4">
        <v>8988</v>
      </c>
      <c r="D861" t="s" s="4">
        <v>3964</v>
      </c>
      <c r="E861" t="s" s="4">
        <v>3964</v>
      </c>
      <c r="F861" t="s" s="4">
        <v>386</v>
      </c>
      <c r="G861" t="s" s="4">
        <v>8989</v>
      </c>
    </row>
    <row r="862" ht="45.0" customHeight="true">
      <c r="A862" t="s" s="4">
        <v>3711</v>
      </c>
      <c r="B862" t="s" s="4">
        <v>9934</v>
      </c>
      <c r="C862" t="s" s="4">
        <v>8988</v>
      </c>
      <c r="D862" t="s" s="4">
        <v>3964</v>
      </c>
      <c r="E862" t="s" s="4">
        <v>3964</v>
      </c>
      <c r="F862" t="s" s="4">
        <v>386</v>
      </c>
      <c r="G862" t="s" s="4">
        <v>8989</v>
      </c>
    </row>
    <row r="863" ht="45.0" customHeight="true">
      <c r="A863" t="s" s="4">
        <v>3719</v>
      </c>
      <c r="B863" t="s" s="4">
        <v>9935</v>
      </c>
      <c r="C863" t="s" s="4">
        <v>8988</v>
      </c>
      <c r="D863" t="s" s="4">
        <v>3964</v>
      </c>
      <c r="E863" t="s" s="4">
        <v>3964</v>
      </c>
      <c r="F863" t="s" s="4">
        <v>386</v>
      </c>
      <c r="G863" t="s" s="4">
        <v>8989</v>
      </c>
    </row>
    <row r="864" ht="45.0" customHeight="true">
      <c r="A864" t="s" s="4">
        <v>3723</v>
      </c>
      <c r="B864" t="s" s="4">
        <v>9936</v>
      </c>
      <c r="C864" t="s" s="4">
        <v>8988</v>
      </c>
      <c r="D864" t="s" s="4">
        <v>3964</v>
      </c>
      <c r="E864" t="s" s="4">
        <v>3964</v>
      </c>
      <c r="F864" t="s" s="4">
        <v>386</v>
      </c>
      <c r="G864" t="s" s="4">
        <v>8989</v>
      </c>
    </row>
    <row r="865" ht="45.0" customHeight="true">
      <c r="A865" t="s" s="4">
        <v>3725</v>
      </c>
      <c r="B865" t="s" s="4">
        <v>9937</v>
      </c>
      <c r="C865" t="s" s="4">
        <v>8988</v>
      </c>
      <c r="D865" t="s" s="4">
        <v>3964</v>
      </c>
      <c r="E865" t="s" s="4">
        <v>3964</v>
      </c>
      <c r="F865" t="s" s="4">
        <v>386</v>
      </c>
      <c r="G865" t="s" s="4">
        <v>8989</v>
      </c>
    </row>
    <row r="866" ht="45.0" customHeight="true">
      <c r="A866" t="s" s="4">
        <v>3727</v>
      </c>
      <c r="B866" t="s" s="4">
        <v>9938</v>
      </c>
      <c r="C866" t="s" s="4">
        <v>8988</v>
      </c>
      <c r="D866" t="s" s="4">
        <v>3964</v>
      </c>
      <c r="E866" t="s" s="4">
        <v>3964</v>
      </c>
      <c r="F866" t="s" s="4">
        <v>386</v>
      </c>
      <c r="G866" t="s" s="4">
        <v>8989</v>
      </c>
    </row>
    <row r="867" ht="45.0" customHeight="true">
      <c r="A867" t="s" s="4">
        <v>3721</v>
      </c>
      <c r="B867" t="s" s="4">
        <v>9939</v>
      </c>
      <c r="C867" t="s" s="4">
        <v>8988</v>
      </c>
      <c r="D867" t="s" s="4">
        <v>3964</v>
      </c>
      <c r="E867" t="s" s="4">
        <v>3964</v>
      </c>
      <c r="F867" t="s" s="4">
        <v>386</v>
      </c>
      <c r="G867" t="s" s="4">
        <v>8989</v>
      </c>
    </row>
    <row r="868" ht="45.0" customHeight="true">
      <c r="A868" t="s" s="4">
        <v>3729</v>
      </c>
      <c r="B868" t="s" s="4">
        <v>9940</v>
      </c>
      <c r="C868" t="s" s="4">
        <v>8988</v>
      </c>
      <c r="D868" t="s" s="4">
        <v>3964</v>
      </c>
      <c r="E868" t="s" s="4">
        <v>3964</v>
      </c>
      <c r="F868" t="s" s="4">
        <v>386</v>
      </c>
      <c r="G868" t="s" s="4">
        <v>8989</v>
      </c>
    </row>
    <row r="869" ht="45.0" customHeight="true">
      <c r="A869" t="s" s="4">
        <v>3733</v>
      </c>
      <c r="B869" t="s" s="4">
        <v>9941</v>
      </c>
      <c r="C869" t="s" s="4">
        <v>8988</v>
      </c>
      <c r="D869" t="s" s="4">
        <v>3964</v>
      </c>
      <c r="E869" t="s" s="4">
        <v>3964</v>
      </c>
      <c r="F869" t="s" s="4">
        <v>386</v>
      </c>
      <c r="G869" t="s" s="4">
        <v>8989</v>
      </c>
    </row>
    <row r="870" ht="45.0" customHeight="true">
      <c r="A870" t="s" s="4">
        <v>3735</v>
      </c>
      <c r="B870" t="s" s="4">
        <v>9942</v>
      </c>
      <c r="C870" t="s" s="4">
        <v>8988</v>
      </c>
      <c r="D870" t="s" s="4">
        <v>3964</v>
      </c>
      <c r="E870" t="s" s="4">
        <v>3964</v>
      </c>
      <c r="F870" t="s" s="4">
        <v>386</v>
      </c>
      <c r="G870" t="s" s="4">
        <v>8989</v>
      </c>
    </row>
    <row r="871" ht="45.0" customHeight="true">
      <c r="A871" t="s" s="4">
        <v>3737</v>
      </c>
      <c r="B871" t="s" s="4">
        <v>9943</v>
      </c>
      <c r="C871" t="s" s="4">
        <v>8988</v>
      </c>
      <c r="D871" t="s" s="4">
        <v>3964</v>
      </c>
      <c r="E871" t="s" s="4">
        <v>3964</v>
      </c>
      <c r="F871" t="s" s="4">
        <v>386</v>
      </c>
      <c r="G871" t="s" s="4">
        <v>8989</v>
      </c>
    </row>
    <row r="872" ht="45.0" customHeight="true">
      <c r="A872" t="s" s="4">
        <v>3731</v>
      </c>
      <c r="B872" t="s" s="4">
        <v>9944</v>
      </c>
      <c r="C872" t="s" s="4">
        <v>8988</v>
      </c>
      <c r="D872" t="s" s="4">
        <v>3964</v>
      </c>
      <c r="E872" t="s" s="4">
        <v>3964</v>
      </c>
      <c r="F872" t="s" s="4">
        <v>386</v>
      </c>
      <c r="G872" t="s" s="4">
        <v>8989</v>
      </c>
    </row>
    <row r="873" ht="45.0" customHeight="true">
      <c r="A873" t="s" s="4">
        <v>3741</v>
      </c>
      <c r="B873" t="s" s="4">
        <v>9945</v>
      </c>
      <c r="C873" t="s" s="4">
        <v>8988</v>
      </c>
      <c r="D873" t="s" s="4">
        <v>3964</v>
      </c>
      <c r="E873" t="s" s="4">
        <v>3964</v>
      </c>
      <c r="F873" t="s" s="4">
        <v>386</v>
      </c>
      <c r="G873" t="s" s="4">
        <v>8989</v>
      </c>
    </row>
    <row r="874" ht="45.0" customHeight="true">
      <c r="A874" t="s" s="4">
        <v>3745</v>
      </c>
      <c r="B874" t="s" s="4">
        <v>9946</v>
      </c>
      <c r="C874" t="s" s="4">
        <v>8988</v>
      </c>
      <c r="D874" t="s" s="4">
        <v>3964</v>
      </c>
      <c r="E874" t="s" s="4">
        <v>3964</v>
      </c>
      <c r="F874" t="s" s="4">
        <v>386</v>
      </c>
      <c r="G874" t="s" s="4">
        <v>8989</v>
      </c>
    </row>
    <row r="875" ht="45.0" customHeight="true">
      <c r="A875" t="s" s="4">
        <v>3747</v>
      </c>
      <c r="B875" t="s" s="4">
        <v>9947</v>
      </c>
      <c r="C875" t="s" s="4">
        <v>8988</v>
      </c>
      <c r="D875" t="s" s="4">
        <v>3964</v>
      </c>
      <c r="E875" t="s" s="4">
        <v>3964</v>
      </c>
      <c r="F875" t="s" s="4">
        <v>386</v>
      </c>
      <c r="G875" t="s" s="4">
        <v>8989</v>
      </c>
    </row>
    <row r="876" ht="45.0" customHeight="true">
      <c r="A876" t="s" s="4">
        <v>3749</v>
      </c>
      <c r="B876" t="s" s="4">
        <v>9948</v>
      </c>
      <c r="C876" t="s" s="4">
        <v>8988</v>
      </c>
      <c r="D876" t="s" s="4">
        <v>3964</v>
      </c>
      <c r="E876" t="s" s="4">
        <v>3964</v>
      </c>
      <c r="F876" t="s" s="4">
        <v>386</v>
      </c>
      <c r="G876" t="s" s="4">
        <v>8989</v>
      </c>
    </row>
    <row r="877" ht="45.0" customHeight="true">
      <c r="A877" t="s" s="4">
        <v>3743</v>
      </c>
      <c r="B877" t="s" s="4">
        <v>9949</v>
      </c>
      <c r="C877" t="s" s="4">
        <v>8988</v>
      </c>
      <c r="D877" t="s" s="4">
        <v>3964</v>
      </c>
      <c r="E877" t="s" s="4">
        <v>3964</v>
      </c>
      <c r="F877" t="s" s="4">
        <v>386</v>
      </c>
      <c r="G877" t="s" s="4">
        <v>8989</v>
      </c>
    </row>
    <row r="878" ht="45.0" customHeight="true">
      <c r="A878" t="s" s="4">
        <v>3751</v>
      </c>
      <c r="B878" t="s" s="4">
        <v>9950</v>
      </c>
      <c r="C878" t="s" s="4">
        <v>8988</v>
      </c>
      <c r="D878" t="s" s="4">
        <v>3964</v>
      </c>
      <c r="E878" t="s" s="4">
        <v>3964</v>
      </c>
      <c r="F878" t="s" s="4">
        <v>386</v>
      </c>
      <c r="G878" t="s" s="4">
        <v>8989</v>
      </c>
    </row>
    <row r="879" ht="45.0" customHeight="true">
      <c r="A879" t="s" s="4">
        <v>3755</v>
      </c>
      <c r="B879" t="s" s="4">
        <v>9951</v>
      </c>
      <c r="C879" t="s" s="4">
        <v>8988</v>
      </c>
      <c r="D879" t="s" s="4">
        <v>3964</v>
      </c>
      <c r="E879" t="s" s="4">
        <v>3964</v>
      </c>
      <c r="F879" t="s" s="4">
        <v>386</v>
      </c>
      <c r="G879" t="s" s="4">
        <v>8989</v>
      </c>
    </row>
    <row r="880" ht="45.0" customHeight="true">
      <c r="A880" t="s" s="4">
        <v>3757</v>
      </c>
      <c r="B880" t="s" s="4">
        <v>9952</v>
      </c>
      <c r="C880" t="s" s="4">
        <v>8988</v>
      </c>
      <c r="D880" t="s" s="4">
        <v>3964</v>
      </c>
      <c r="E880" t="s" s="4">
        <v>3964</v>
      </c>
      <c r="F880" t="s" s="4">
        <v>386</v>
      </c>
      <c r="G880" t="s" s="4">
        <v>8989</v>
      </c>
    </row>
    <row r="881" ht="45.0" customHeight="true">
      <c r="A881" t="s" s="4">
        <v>3759</v>
      </c>
      <c r="B881" t="s" s="4">
        <v>9953</v>
      </c>
      <c r="C881" t="s" s="4">
        <v>8988</v>
      </c>
      <c r="D881" t="s" s="4">
        <v>3964</v>
      </c>
      <c r="E881" t="s" s="4">
        <v>3964</v>
      </c>
      <c r="F881" t="s" s="4">
        <v>386</v>
      </c>
      <c r="G881" t="s" s="4">
        <v>8989</v>
      </c>
    </row>
    <row r="882" ht="45.0" customHeight="true">
      <c r="A882" t="s" s="4">
        <v>3753</v>
      </c>
      <c r="B882" t="s" s="4">
        <v>9954</v>
      </c>
      <c r="C882" t="s" s="4">
        <v>8988</v>
      </c>
      <c r="D882" t="s" s="4">
        <v>3964</v>
      </c>
      <c r="E882" t="s" s="4">
        <v>3964</v>
      </c>
      <c r="F882" t="s" s="4">
        <v>386</v>
      </c>
      <c r="G882" t="s" s="4">
        <v>8989</v>
      </c>
    </row>
    <row r="883" ht="45.0" customHeight="true">
      <c r="A883" t="s" s="4">
        <v>3761</v>
      </c>
      <c r="B883" t="s" s="4">
        <v>9955</v>
      </c>
      <c r="C883" t="s" s="4">
        <v>8988</v>
      </c>
      <c r="D883" t="s" s="4">
        <v>3964</v>
      </c>
      <c r="E883" t="s" s="4">
        <v>3964</v>
      </c>
      <c r="F883" t="s" s="4">
        <v>386</v>
      </c>
      <c r="G883" t="s" s="4">
        <v>8989</v>
      </c>
    </row>
    <row r="884" ht="45.0" customHeight="true">
      <c r="A884" t="s" s="4">
        <v>3766</v>
      </c>
      <c r="B884" t="s" s="4">
        <v>9956</v>
      </c>
      <c r="C884" t="s" s="4">
        <v>8988</v>
      </c>
      <c r="D884" t="s" s="4">
        <v>3964</v>
      </c>
      <c r="E884" t="s" s="4">
        <v>3964</v>
      </c>
      <c r="F884" t="s" s="4">
        <v>386</v>
      </c>
      <c r="G884" t="s" s="4">
        <v>8989</v>
      </c>
    </row>
    <row r="885" ht="45.0" customHeight="true">
      <c r="A885" t="s" s="4">
        <v>3769</v>
      </c>
      <c r="B885" t="s" s="4">
        <v>9957</v>
      </c>
      <c r="C885" t="s" s="4">
        <v>8988</v>
      </c>
      <c r="D885" t="s" s="4">
        <v>3964</v>
      </c>
      <c r="E885" t="s" s="4">
        <v>3964</v>
      </c>
      <c r="F885" t="s" s="4">
        <v>386</v>
      </c>
      <c r="G885" t="s" s="4">
        <v>8989</v>
      </c>
    </row>
    <row r="886" ht="45.0" customHeight="true">
      <c r="A886" t="s" s="4">
        <v>3771</v>
      </c>
      <c r="B886" t="s" s="4">
        <v>9958</v>
      </c>
      <c r="C886" t="s" s="4">
        <v>8988</v>
      </c>
      <c r="D886" t="s" s="4">
        <v>3964</v>
      </c>
      <c r="E886" t="s" s="4">
        <v>3964</v>
      </c>
      <c r="F886" t="s" s="4">
        <v>386</v>
      </c>
      <c r="G886" t="s" s="4">
        <v>8989</v>
      </c>
    </row>
    <row r="887" ht="45.0" customHeight="true">
      <c r="A887" t="s" s="4">
        <v>3764</v>
      </c>
      <c r="B887" t="s" s="4">
        <v>9959</v>
      </c>
      <c r="C887" t="s" s="4">
        <v>8988</v>
      </c>
      <c r="D887" t="s" s="4">
        <v>3964</v>
      </c>
      <c r="E887" t="s" s="4">
        <v>3964</v>
      </c>
      <c r="F887" t="s" s="4">
        <v>386</v>
      </c>
      <c r="G887" t="s" s="4">
        <v>8989</v>
      </c>
    </row>
    <row r="888" ht="45.0" customHeight="true">
      <c r="A888" t="s" s="4">
        <v>3773</v>
      </c>
      <c r="B888" t="s" s="4">
        <v>9960</v>
      </c>
      <c r="C888" t="s" s="4">
        <v>8988</v>
      </c>
      <c r="D888" t="s" s="4">
        <v>3964</v>
      </c>
      <c r="E888" t="s" s="4">
        <v>3964</v>
      </c>
      <c r="F888" t="s" s="4">
        <v>386</v>
      </c>
      <c r="G888" t="s" s="4">
        <v>8989</v>
      </c>
    </row>
    <row r="889" ht="45.0" customHeight="true">
      <c r="A889" t="s" s="4">
        <v>3777</v>
      </c>
      <c r="B889" t="s" s="4">
        <v>9961</v>
      </c>
      <c r="C889" t="s" s="4">
        <v>8988</v>
      </c>
      <c r="D889" t="s" s="4">
        <v>3964</v>
      </c>
      <c r="E889" t="s" s="4">
        <v>3964</v>
      </c>
      <c r="F889" t="s" s="4">
        <v>386</v>
      </c>
      <c r="G889" t="s" s="4">
        <v>8989</v>
      </c>
    </row>
    <row r="890" ht="45.0" customHeight="true">
      <c r="A890" t="s" s="4">
        <v>3779</v>
      </c>
      <c r="B890" t="s" s="4">
        <v>9962</v>
      </c>
      <c r="C890" t="s" s="4">
        <v>8988</v>
      </c>
      <c r="D890" t="s" s="4">
        <v>3964</v>
      </c>
      <c r="E890" t="s" s="4">
        <v>3964</v>
      </c>
      <c r="F890" t="s" s="4">
        <v>386</v>
      </c>
      <c r="G890" t="s" s="4">
        <v>8989</v>
      </c>
    </row>
    <row r="891" ht="45.0" customHeight="true">
      <c r="A891" t="s" s="4">
        <v>3781</v>
      </c>
      <c r="B891" t="s" s="4">
        <v>9963</v>
      </c>
      <c r="C891" t="s" s="4">
        <v>8988</v>
      </c>
      <c r="D891" t="s" s="4">
        <v>3964</v>
      </c>
      <c r="E891" t="s" s="4">
        <v>3964</v>
      </c>
      <c r="F891" t="s" s="4">
        <v>386</v>
      </c>
      <c r="G891" t="s" s="4">
        <v>8989</v>
      </c>
    </row>
    <row r="892" ht="45.0" customHeight="true">
      <c r="A892" t="s" s="4">
        <v>3775</v>
      </c>
      <c r="B892" t="s" s="4">
        <v>9964</v>
      </c>
      <c r="C892" t="s" s="4">
        <v>8988</v>
      </c>
      <c r="D892" t="s" s="4">
        <v>3964</v>
      </c>
      <c r="E892" t="s" s="4">
        <v>3964</v>
      </c>
      <c r="F892" t="s" s="4">
        <v>386</v>
      </c>
      <c r="G892" t="s" s="4">
        <v>8989</v>
      </c>
    </row>
    <row r="893" ht="45.0" customHeight="true">
      <c r="A893" t="s" s="4">
        <v>3783</v>
      </c>
      <c r="B893" t="s" s="4">
        <v>9965</v>
      </c>
      <c r="C893" t="s" s="4">
        <v>8988</v>
      </c>
      <c r="D893" t="s" s="4">
        <v>3964</v>
      </c>
      <c r="E893" t="s" s="4">
        <v>3964</v>
      </c>
      <c r="F893" t="s" s="4">
        <v>386</v>
      </c>
      <c r="G893" t="s" s="4">
        <v>8989</v>
      </c>
    </row>
    <row r="894" ht="45.0" customHeight="true">
      <c r="A894" t="s" s="4">
        <v>3787</v>
      </c>
      <c r="B894" t="s" s="4">
        <v>9966</v>
      </c>
      <c r="C894" t="s" s="4">
        <v>8988</v>
      </c>
      <c r="D894" t="s" s="4">
        <v>3964</v>
      </c>
      <c r="E894" t="s" s="4">
        <v>3964</v>
      </c>
      <c r="F894" t="s" s="4">
        <v>386</v>
      </c>
      <c r="G894" t="s" s="4">
        <v>8989</v>
      </c>
    </row>
    <row r="895" ht="45.0" customHeight="true">
      <c r="A895" t="s" s="4">
        <v>3789</v>
      </c>
      <c r="B895" t="s" s="4">
        <v>9967</v>
      </c>
      <c r="C895" t="s" s="4">
        <v>8988</v>
      </c>
      <c r="D895" t="s" s="4">
        <v>3964</v>
      </c>
      <c r="E895" t="s" s="4">
        <v>3964</v>
      </c>
      <c r="F895" t="s" s="4">
        <v>386</v>
      </c>
      <c r="G895" t="s" s="4">
        <v>8989</v>
      </c>
    </row>
    <row r="896" ht="45.0" customHeight="true">
      <c r="A896" t="s" s="4">
        <v>3791</v>
      </c>
      <c r="B896" t="s" s="4">
        <v>9968</v>
      </c>
      <c r="C896" t="s" s="4">
        <v>8988</v>
      </c>
      <c r="D896" t="s" s="4">
        <v>3964</v>
      </c>
      <c r="E896" t="s" s="4">
        <v>3964</v>
      </c>
      <c r="F896" t="s" s="4">
        <v>386</v>
      </c>
      <c r="G896" t="s" s="4">
        <v>8989</v>
      </c>
    </row>
    <row r="897" ht="45.0" customHeight="true">
      <c r="A897" t="s" s="4">
        <v>3785</v>
      </c>
      <c r="B897" t="s" s="4">
        <v>9969</v>
      </c>
      <c r="C897" t="s" s="4">
        <v>8988</v>
      </c>
      <c r="D897" t="s" s="4">
        <v>3964</v>
      </c>
      <c r="E897" t="s" s="4">
        <v>3964</v>
      </c>
      <c r="F897" t="s" s="4">
        <v>386</v>
      </c>
      <c r="G897" t="s" s="4">
        <v>8989</v>
      </c>
    </row>
    <row r="898" ht="45.0" customHeight="true">
      <c r="A898" t="s" s="4">
        <v>3793</v>
      </c>
      <c r="B898" t="s" s="4">
        <v>9970</v>
      </c>
      <c r="C898" t="s" s="4">
        <v>8988</v>
      </c>
      <c r="D898" t="s" s="4">
        <v>3964</v>
      </c>
      <c r="E898" t="s" s="4">
        <v>3964</v>
      </c>
      <c r="F898" t="s" s="4">
        <v>386</v>
      </c>
      <c r="G898" t="s" s="4">
        <v>8989</v>
      </c>
    </row>
    <row r="899" ht="45.0" customHeight="true">
      <c r="A899" t="s" s="4">
        <v>3799</v>
      </c>
      <c r="B899" t="s" s="4">
        <v>9971</v>
      </c>
      <c r="C899" t="s" s="4">
        <v>8988</v>
      </c>
      <c r="D899" t="s" s="4">
        <v>9055</v>
      </c>
      <c r="E899" t="s" s="4">
        <v>9055</v>
      </c>
      <c r="F899" t="s" s="4">
        <v>386</v>
      </c>
      <c r="G899" t="s" s="4">
        <v>8989</v>
      </c>
    </row>
    <row r="900" ht="45.0" customHeight="true">
      <c r="A900" t="s" s="4">
        <v>3803</v>
      </c>
      <c r="B900" t="s" s="4">
        <v>9972</v>
      </c>
      <c r="C900" t="s" s="4">
        <v>8988</v>
      </c>
      <c r="D900" t="s" s="4">
        <v>9973</v>
      </c>
      <c r="E900" t="s" s="4">
        <v>9973</v>
      </c>
      <c r="F900" t="s" s="4">
        <v>386</v>
      </c>
      <c r="G900" t="s" s="4">
        <v>8989</v>
      </c>
    </row>
    <row r="901" ht="45.0" customHeight="true">
      <c r="A901" t="s" s="4">
        <v>3805</v>
      </c>
      <c r="B901" t="s" s="4">
        <v>9974</v>
      </c>
      <c r="C901" t="s" s="4">
        <v>8988</v>
      </c>
      <c r="D901" t="s" s="4">
        <v>9055</v>
      </c>
      <c r="E901" t="s" s="4">
        <v>9055</v>
      </c>
      <c r="F901" t="s" s="4">
        <v>386</v>
      </c>
      <c r="G901" t="s" s="4">
        <v>8989</v>
      </c>
    </row>
    <row r="902" ht="45.0" customHeight="true">
      <c r="A902" t="s" s="4">
        <v>3797</v>
      </c>
      <c r="B902" t="s" s="4">
        <v>9975</v>
      </c>
      <c r="C902" t="s" s="4">
        <v>8988</v>
      </c>
      <c r="D902" t="s" s="4">
        <v>9129</v>
      </c>
      <c r="E902" t="s" s="4">
        <v>9129</v>
      </c>
      <c r="F902" t="s" s="4">
        <v>386</v>
      </c>
      <c r="G902" t="s" s="4">
        <v>8989</v>
      </c>
    </row>
    <row r="903" ht="45.0" customHeight="true">
      <c r="A903" t="s" s="4">
        <v>3808</v>
      </c>
      <c r="B903" t="s" s="4">
        <v>9976</v>
      </c>
      <c r="C903" t="s" s="4">
        <v>8988</v>
      </c>
      <c r="D903" t="s" s="4">
        <v>9055</v>
      </c>
      <c r="E903" t="s" s="4">
        <v>9055</v>
      </c>
      <c r="F903" t="s" s="4">
        <v>386</v>
      </c>
      <c r="G903" t="s" s="4">
        <v>8989</v>
      </c>
    </row>
    <row r="904" ht="45.0" customHeight="true">
      <c r="A904" t="s" s="4">
        <v>3812</v>
      </c>
      <c r="B904" t="s" s="4">
        <v>9977</v>
      </c>
      <c r="C904" t="s" s="4">
        <v>8988</v>
      </c>
      <c r="D904" t="s" s="4">
        <v>9055</v>
      </c>
      <c r="E904" t="s" s="4">
        <v>9055</v>
      </c>
      <c r="F904" t="s" s="4">
        <v>386</v>
      </c>
      <c r="G904" t="s" s="4">
        <v>8989</v>
      </c>
    </row>
    <row r="905" ht="45.0" customHeight="true">
      <c r="A905" t="s" s="4">
        <v>3814</v>
      </c>
      <c r="B905" t="s" s="4">
        <v>9978</v>
      </c>
      <c r="C905" t="s" s="4">
        <v>8988</v>
      </c>
      <c r="D905" t="s" s="4">
        <v>9026</v>
      </c>
      <c r="E905" t="s" s="4">
        <v>9026</v>
      </c>
      <c r="F905" t="s" s="4">
        <v>386</v>
      </c>
      <c r="G905" t="s" s="4">
        <v>8989</v>
      </c>
    </row>
    <row r="906" ht="45.0" customHeight="true">
      <c r="A906" t="s" s="4">
        <v>3816</v>
      </c>
      <c r="B906" t="s" s="4">
        <v>9979</v>
      </c>
      <c r="C906" t="s" s="4">
        <v>8988</v>
      </c>
      <c r="D906" t="s" s="4">
        <v>9026</v>
      </c>
      <c r="E906" t="s" s="4">
        <v>9026</v>
      </c>
      <c r="F906" t="s" s="4">
        <v>386</v>
      </c>
      <c r="G906" t="s" s="4">
        <v>8989</v>
      </c>
    </row>
    <row r="907" ht="45.0" customHeight="true">
      <c r="A907" t="s" s="4">
        <v>3810</v>
      </c>
      <c r="B907" t="s" s="4">
        <v>9980</v>
      </c>
      <c r="C907" t="s" s="4">
        <v>8988</v>
      </c>
      <c r="D907" t="s" s="4">
        <v>9055</v>
      </c>
      <c r="E907" t="s" s="4">
        <v>9055</v>
      </c>
      <c r="F907" t="s" s="4">
        <v>386</v>
      </c>
      <c r="G907" t="s" s="4">
        <v>8989</v>
      </c>
    </row>
    <row r="908" ht="45.0" customHeight="true">
      <c r="A908" t="s" s="4">
        <v>3818</v>
      </c>
      <c r="B908" t="s" s="4">
        <v>9981</v>
      </c>
      <c r="C908" t="s" s="4">
        <v>8988</v>
      </c>
      <c r="D908" t="s" s="4">
        <v>9055</v>
      </c>
      <c r="E908" t="s" s="4">
        <v>9055</v>
      </c>
      <c r="F908" t="s" s="4">
        <v>386</v>
      </c>
      <c r="G908" t="s" s="4">
        <v>8989</v>
      </c>
    </row>
    <row r="909" ht="45.0" customHeight="true">
      <c r="A909" t="s" s="4">
        <v>3822</v>
      </c>
      <c r="B909" t="s" s="4">
        <v>9982</v>
      </c>
      <c r="C909" t="s" s="4">
        <v>8988</v>
      </c>
      <c r="D909" t="s" s="4">
        <v>3964</v>
      </c>
      <c r="E909" t="s" s="4">
        <v>3964</v>
      </c>
      <c r="F909" t="s" s="4">
        <v>386</v>
      </c>
      <c r="G909" t="s" s="4">
        <v>8989</v>
      </c>
    </row>
    <row r="910" ht="45.0" customHeight="true">
      <c r="A910" t="s" s="4">
        <v>3824</v>
      </c>
      <c r="B910" t="s" s="4">
        <v>9983</v>
      </c>
      <c r="C910" t="s" s="4">
        <v>8988</v>
      </c>
      <c r="D910" t="s" s="4">
        <v>3964</v>
      </c>
      <c r="E910" t="s" s="4">
        <v>3964</v>
      </c>
      <c r="F910" t="s" s="4">
        <v>386</v>
      </c>
      <c r="G910" t="s" s="4">
        <v>8989</v>
      </c>
    </row>
    <row r="911" ht="45.0" customHeight="true">
      <c r="A911" t="s" s="4">
        <v>3826</v>
      </c>
      <c r="B911" t="s" s="4">
        <v>9984</v>
      </c>
      <c r="C911" t="s" s="4">
        <v>8988</v>
      </c>
      <c r="D911" t="s" s="4">
        <v>3964</v>
      </c>
      <c r="E911" t="s" s="4">
        <v>3964</v>
      </c>
      <c r="F911" t="s" s="4">
        <v>386</v>
      </c>
      <c r="G911" t="s" s="4">
        <v>8989</v>
      </c>
    </row>
    <row r="912" ht="45.0" customHeight="true">
      <c r="A912" t="s" s="4">
        <v>3820</v>
      </c>
      <c r="B912" t="s" s="4">
        <v>9985</v>
      </c>
      <c r="C912" t="s" s="4">
        <v>8988</v>
      </c>
      <c r="D912" t="s" s="4">
        <v>3964</v>
      </c>
      <c r="E912" t="s" s="4">
        <v>3964</v>
      </c>
      <c r="F912" t="s" s="4">
        <v>386</v>
      </c>
      <c r="G912" t="s" s="4">
        <v>8989</v>
      </c>
    </row>
    <row r="913" ht="45.0" customHeight="true">
      <c r="A913" t="s" s="4">
        <v>3828</v>
      </c>
      <c r="B913" t="s" s="4">
        <v>9986</v>
      </c>
      <c r="C913" t="s" s="4">
        <v>8988</v>
      </c>
      <c r="D913" t="s" s="4">
        <v>3964</v>
      </c>
      <c r="E913" t="s" s="4">
        <v>3964</v>
      </c>
      <c r="F913" t="s" s="4">
        <v>386</v>
      </c>
      <c r="G913" t="s" s="4">
        <v>8989</v>
      </c>
    </row>
    <row r="914" ht="45.0" customHeight="true">
      <c r="A914" t="s" s="4">
        <v>3832</v>
      </c>
      <c r="B914" t="s" s="4">
        <v>9987</v>
      </c>
      <c r="C914" t="s" s="4">
        <v>8988</v>
      </c>
      <c r="D914" t="s" s="4">
        <v>3964</v>
      </c>
      <c r="E914" t="s" s="4">
        <v>3964</v>
      </c>
      <c r="F914" t="s" s="4">
        <v>386</v>
      </c>
      <c r="G914" t="s" s="4">
        <v>8989</v>
      </c>
    </row>
    <row r="915" ht="45.0" customHeight="true">
      <c r="A915" t="s" s="4">
        <v>3836</v>
      </c>
      <c r="B915" t="s" s="4">
        <v>9988</v>
      </c>
      <c r="C915" t="s" s="4">
        <v>8988</v>
      </c>
      <c r="D915" t="s" s="4">
        <v>3964</v>
      </c>
      <c r="E915" t="s" s="4">
        <v>3964</v>
      </c>
      <c r="F915" t="s" s="4">
        <v>386</v>
      </c>
      <c r="G915" t="s" s="4">
        <v>8989</v>
      </c>
    </row>
    <row r="916" ht="45.0" customHeight="true">
      <c r="A916" t="s" s="4">
        <v>3838</v>
      </c>
      <c r="B916" t="s" s="4">
        <v>9989</v>
      </c>
      <c r="C916" t="s" s="4">
        <v>8988</v>
      </c>
      <c r="D916" t="s" s="4">
        <v>3964</v>
      </c>
      <c r="E916" t="s" s="4">
        <v>3964</v>
      </c>
      <c r="F916" t="s" s="4">
        <v>386</v>
      </c>
      <c r="G916" t="s" s="4">
        <v>8989</v>
      </c>
    </row>
    <row r="917" ht="45.0" customHeight="true">
      <c r="A917" t="s" s="4">
        <v>3830</v>
      </c>
      <c r="B917" t="s" s="4">
        <v>9990</v>
      </c>
      <c r="C917" t="s" s="4">
        <v>8988</v>
      </c>
      <c r="D917" t="s" s="4">
        <v>3964</v>
      </c>
      <c r="E917" t="s" s="4">
        <v>3964</v>
      </c>
      <c r="F917" t="s" s="4">
        <v>386</v>
      </c>
      <c r="G917" t="s" s="4">
        <v>8989</v>
      </c>
    </row>
    <row r="918" ht="45.0" customHeight="true">
      <c r="A918" t="s" s="4">
        <v>3840</v>
      </c>
      <c r="B918" t="s" s="4">
        <v>9991</v>
      </c>
      <c r="C918" t="s" s="4">
        <v>8988</v>
      </c>
      <c r="D918" t="s" s="4">
        <v>3964</v>
      </c>
      <c r="E918" t="s" s="4">
        <v>3964</v>
      </c>
      <c r="F918" t="s" s="4">
        <v>386</v>
      </c>
      <c r="G918" t="s" s="4">
        <v>8989</v>
      </c>
    </row>
    <row r="919" ht="45.0" customHeight="true">
      <c r="A919" t="s" s="4">
        <v>3844</v>
      </c>
      <c r="B919" t="s" s="4">
        <v>9992</v>
      </c>
      <c r="C919" t="s" s="4">
        <v>8988</v>
      </c>
      <c r="D919" t="s" s="4">
        <v>3964</v>
      </c>
      <c r="E919" t="s" s="4">
        <v>3964</v>
      </c>
      <c r="F919" t="s" s="4">
        <v>386</v>
      </c>
      <c r="G919" t="s" s="4">
        <v>8989</v>
      </c>
    </row>
    <row r="920" ht="45.0" customHeight="true">
      <c r="A920" t="s" s="4">
        <v>3846</v>
      </c>
      <c r="B920" t="s" s="4">
        <v>9993</v>
      </c>
      <c r="C920" t="s" s="4">
        <v>8988</v>
      </c>
      <c r="D920" t="s" s="4">
        <v>3964</v>
      </c>
      <c r="E920" t="s" s="4">
        <v>3964</v>
      </c>
      <c r="F920" t="s" s="4">
        <v>386</v>
      </c>
      <c r="G920" t="s" s="4">
        <v>8989</v>
      </c>
    </row>
    <row r="921" ht="45.0" customHeight="true">
      <c r="A921" t="s" s="4">
        <v>3848</v>
      </c>
      <c r="B921" t="s" s="4">
        <v>9994</v>
      </c>
      <c r="C921" t="s" s="4">
        <v>8988</v>
      </c>
      <c r="D921" t="s" s="4">
        <v>3964</v>
      </c>
      <c r="E921" t="s" s="4">
        <v>3964</v>
      </c>
      <c r="F921" t="s" s="4">
        <v>386</v>
      </c>
      <c r="G921" t="s" s="4">
        <v>8989</v>
      </c>
    </row>
    <row r="922" ht="45.0" customHeight="true">
      <c r="A922" t="s" s="4">
        <v>3842</v>
      </c>
      <c r="B922" t="s" s="4">
        <v>9995</v>
      </c>
      <c r="C922" t="s" s="4">
        <v>8988</v>
      </c>
      <c r="D922" t="s" s="4">
        <v>3964</v>
      </c>
      <c r="E922" t="s" s="4">
        <v>3964</v>
      </c>
      <c r="F922" t="s" s="4">
        <v>386</v>
      </c>
      <c r="G922" t="s" s="4">
        <v>8989</v>
      </c>
    </row>
    <row r="923" ht="45.0" customHeight="true">
      <c r="A923" t="s" s="4">
        <v>3850</v>
      </c>
      <c r="B923" t="s" s="4">
        <v>9996</v>
      </c>
      <c r="C923" t="s" s="4">
        <v>8988</v>
      </c>
      <c r="D923" t="s" s="4">
        <v>3964</v>
      </c>
      <c r="E923" t="s" s="4">
        <v>3964</v>
      </c>
      <c r="F923" t="s" s="4">
        <v>386</v>
      </c>
      <c r="G923" t="s" s="4">
        <v>8989</v>
      </c>
    </row>
    <row r="924" ht="45.0" customHeight="true">
      <c r="A924" t="s" s="4">
        <v>3854</v>
      </c>
      <c r="B924" t="s" s="4">
        <v>9997</v>
      </c>
      <c r="C924" t="s" s="4">
        <v>8988</v>
      </c>
      <c r="D924" t="s" s="4">
        <v>3964</v>
      </c>
      <c r="E924" t="s" s="4">
        <v>3964</v>
      </c>
      <c r="F924" t="s" s="4">
        <v>386</v>
      </c>
      <c r="G924" t="s" s="4">
        <v>8989</v>
      </c>
    </row>
    <row r="925" ht="45.0" customHeight="true">
      <c r="A925" t="s" s="4">
        <v>3856</v>
      </c>
      <c r="B925" t="s" s="4">
        <v>9998</v>
      </c>
      <c r="C925" t="s" s="4">
        <v>8988</v>
      </c>
      <c r="D925" t="s" s="4">
        <v>3964</v>
      </c>
      <c r="E925" t="s" s="4">
        <v>3964</v>
      </c>
      <c r="F925" t="s" s="4">
        <v>386</v>
      </c>
      <c r="G925" t="s" s="4">
        <v>8989</v>
      </c>
    </row>
    <row r="926" ht="45.0" customHeight="true">
      <c r="A926" t="s" s="4">
        <v>3858</v>
      </c>
      <c r="B926" t="s" s="4">
        <v>9999</v>
      </c>
      <c r="C926" t="s" s="4">
        <v>8988</v>
      </c>
      <c r="D926" t="s" s="4">
        <v>3964</v>
      </c>
      <c r="E926" t="s" s="4">
        <v>3964</v>
      </c>
      <c r="F926" t="s" s="4">
        <v>386</v>
      </c>
      <c r="G926" t="s" s="4">
        <v>8989</v>
      </c>
    </row>
    <row r="927" ht="45.0" customHeight="true">
      <c r="A927" t="s" s="4">
        <v>3852</v>
      </c>
      <c r="B927" t="s" s="4">
        <v>10000</v>
      </c>
      <c r="C927" t="s" s="4">
        <v>8988</v>
      </c>
      <c r="D927" t="s" s="4">
        <v>3964</v>
      </c>
      <c r="E927" t="s" s="4">
        <v>3964</v>
      </c>
      <c r="F927" t="s" s="4">
        <v>386</v>
      </c>
      <c r="G927" t="s" s="4">
        <v>8989</v>
      </c>
    </row>
    <row r="928" ht="45.0" customHeight="true">
      <c r="A928" t="s" s="4">
        <v>3860</v>
      </c>
      <c r="B928" t="s" s="4">
        <v>10001</v>
      </c>
      <c r="C928" t="s" s="4">
        <v>8988</v>
      </c>
      <c r="D928" t="s" s="4">
        <v>3964</v>
      </c>
      <c r="E928" t="s" s="4">
        <v>3964</v>
      </c>
      <c r="F928" t="s" s="4">
        <v>386</v>
      </c>
      <c r="G928" t="s" s="4">
        <v>8989</v>
      </c>
    </row>
    <row r="929" ht="45.0" customHeight="true">
      <c r="A929" t="s" s="4">
        <v>3869</v>
      </c>
      <c r="B929" t="s" s="4">
        <v>10002</v>
      </c>
      <c r="C929" t="s" s="4">
        <v>8988</v>
      </c>
      <c r="D929" t="s" s="4">
        <v>3964</v>
      </c>
      <c r="E929" t="s" s="4">
        <v>3964</v>
      </c>
      <c r="F929" t="s" s="4">
        <v>386</v>
      </c>
      <c r="G929" t="s" s="4">
        <v>8989</v>
      </c>
    </row>
    <row r="930" ht="45.0" customHeight="true">
      <c r="A930" t="s" s="4">
        <v>3871</v>
      </c>
      <c r="B930" t="s" s="4">
        <v>10003</v>
      </c>
      <c r="C930" t="s" s="4">
        <v>8988</v>
      </c>
      <c r="D930" t="s" s="4">
        <v>3964</v>
      </c>
      <c r="E930" t="s" s="4">
        <v>3964</v>
      </c>
      <c r="F930" t="s" s="4">
        <v>386</v>
      </c>
      <c r="G930" t="s" s="4">
        <v>8989</v>
      </c>
    </row>
    <row r="931" ht="45.0" customHeight="true">
      <c r="A931" t="s" s="4">
        <v>3876</v>
      </c>
      <c r="B931" t="s" s="4">
        <v>10004</v>
      </c>
      <c r="C931" t="s" s="4">
        <v>8988</v>
      </c>
      <c r="D931" t="s" s="4">
        <v>3964</v>
      </c>
      <c r="E931" t="s" s="4">
        <v>3964</v>
      </c>
      <c r="F931" t="s" s="4">
        <v>386</v>
      </c>
      <c r="G931" t="s" s="4">
        <v>8989</v>
      </c>
    </row>
    <row r="932" ht="45.0" customHeight="true">
      <c r="A932" t="s" s="4">
        <v>3867</v>
      </c>
      <c r="B932" t="s" s="4">
        <v>10005</v>
      </c>
      <c r="C932" t="s" s="4">
        <v>8988</v>
      </c>
      <c r="D932" t="s" s="4">
        <v>3964</v>
      </c>
      <c r="E932" t="s" s="4">
        <v>3964</v>
      </c>
      <c r="F932" t="s" s="4">
        <v>386</v>
      </c>
      <c r="G932" t="s" s="4">
        <v>8989</v>
      </c>
    </row>
    <row r="933" ht="45.0" customHeight="true">
      <c r="A933" t="s" s="4">
        <v>3881</v>
      </c>
      <c r="B933" t="s" s="4">
        <v>10006</v>
      </c>
      <c r="C933" t="s" s="4">
        <v>8988</v>
      </c>
      <c r="D933" t="s" s="4">
        <v>3964</v>
      </c>
      <c r="E933" t="s" s="4">
        <v>3964</v>
      </c>
      <c r="F933" t="s" s="4">
        <v>386</v>
      </c>
      <c r="G933" t="s" s="4">
        <v>8989</v>
      </c>
    </row>
    <row r="934" ht="45.0" customHeight="true">
      <c r="A934" t="s" s="4">
        <v>3885</v>
      </c>
      <c r="B934" t="s" s="4">
        <v>10007</v>
      </c>
      <c r="C934" t="s" s="4">
        <v>8988</v>
      </c>
      <c r="D934" t="s" s="4">
        <v>3964</v>
      </c>
      <c r="E934" t="s" s="4">
        <v>3964</v>
      </c>
      <c r="F934" t="s" s="4">
        <v>386</v>
      </c>
      <c r="G934" t="s" s="4">
        <v>8989</v>
      </c>
    </row>
    <row r="935" ht="45.0" customHeight="true">
      <c r="A935" t="s" s="4">
        <v>3887</v>
      </c>
      <c r="B935" t="s" s="4">
        <v>10008</v>
      </c>
      <c r="C935" t="s" s="4">
        <v>8988</v>
      </c>
      <c r="D935" t="s" s="4">
        <v>3964</v>
      </c>
      <c r="E935" t="s" s="4">
        <v>3964</v>
      </c>
      <c r="F935" t="s" s="4">
        <v>386</v>
      </c>
      <c r="G935" t="s" s="4">
        <v>8989</v>
      </c>
    </row>
    <row r="936" ht="45.0" customHeight="true">
      <c r="A936" t="s" s="4">
        <v>3891</v>
      </c>
      <c r="B936" t="s" s="4">
        <v>10009</v>
      </c>
      <c r="C936" t="s" s="4">
        <v>8988</v>
      </c>
      <c r="D936" t="s" s="4">
        <v>3964</v>
      </c>
      <c r="E936" t="s" s="4">
        <v>3964</v>
      </c>
      <c r="F936" t="s" s="4">
        <v>386</v>
      </c>
      <c r="G936" t="s" s="4">
        <v>8989</v>
      </c>
    </row>
    <row r="937" ht="45.0" customHeight="true">
      <c r="A937" t="s" s="4">
        <v>3883</v>
      </c>
      <c r="B937" t="s" s="4">
        <v>10010</v>
      </c>
      <c r="C937" t="s" s="4">
        <v>8988</v>
      </c>
      <c r="D937" t="s" s="4">
        <v>3964</v>
      </c>
      <c r="E937" t="s" s="4">
        <v>3964</v>
      </c>
      <c r="F937" t="s" s="4">
        <v>386</v>
      </c>
      <c r="G937" t="s" s="4">
        <v>8989</v>
      </c>
    </row>
    <row r="938" ht="45.0" customHeight="true">
      <c r="A938" t="s" s="4">
        <v>3893</v>
      </c>
      <c r="B938" t="s" s="4">
        <v>10011</v>
      </c>
      <c r="C938" t="s" s="4">
        <v>8988</v>
      </c>
      <c r="D938" t="s" s="4">
        <v>3964</v>
      </c>
      <c r="E938" t="s" s="4">
        <v>3964</v>
      </c>
      <c r="F938" t="s" s="4">
        <v>386</v>
      </c>
      <c r="G938" t="s" s="4">
        <v>8989</v>
      </c>
    </row>
    <row r="939" ht="45.0" customHeight="true">
      <c r="A939" t="s" s="4">
        <v>3897</v>
      </c>
      <c r="B939" t="s" s="4">
        <v>10012</v>
      </c>
      <c r="C939" t="s" s="4">
        <v>8988</v>
      </c>
      <c r="D939" t="s" s="4">
        <v>3964</v>
      </c>
      <c r="E939" t="s" s="4">
        <v>3964</v>
      </c>
      <c r="F939" t="s" s="4">
        <v>386</v>
      </c>
      <c r="G939" t="s" s="4">
        <v>8989</v>
      </c>
    </row>
    <row r="940" ht="45.0" customHeight="true">
      <c r="A940" t="s" s="4">
        <v>3899</v>
      </c>
      <c r="B940" t="s" s="4">
        <v>10013</v>
      </c>
      <c r="C940" t="s" s="4">
        <v>8988</v>
      </c>
      <c r="D940" t="s" s="4">
        <v>3964</v>
      </c>
      <c r="E940" t="s" s="4">
        <v>3964</v>
      </c>
      <c r="F940" t="s" s="4">
        <v>386</v>
      </c>
      <c r="G940" t="s" s="4">
        <v>8989</v>
      </c>
    </row>
    <row r="941" ht="45.0" customHeight="true">
      <c r="A941" t="s" s="4">
        <v>3901</v>
      </c>
      <c r="B941" t="s" s="4">
        <v>10014</v>
      </c>
      <c r="C941" t="s" s="4">
        <v>8988</v>
      </c>
      <c r="D941" t="s" s="4">
        <v>3964</v>
      </c>
      <c r="E941" t="s" s="4">
        <v>3964</v>
      </c>
      <c r="F941" t="s" s="4">
        <v>386</v>
      </c>
      <c r="G941" t="s" s="4">
        <v>8989</v>
      </c>
    </row>
    <row r="942" ht="45.0" customHeight="true">
      <c r="A942" t="s" s="4">
        <v>3895</v>
      </c>
      <c r="B942" t="s" s="4">
        <v>10015</v>
      </c>
      <c r="C942" t="s" s="4">
        <v>8988</v>
      </c>
      <c r="D942" t="s" s="4">
        <v>3964</v>
      </c>
      <c r="E942" t="s" s="4">
        <v>3964</v>
      </c>
      <c r="F942" t="s" s="4">
        <v>386</v>
      </c>
      <c r="G942" t="s" s="4">
        <v>8989</v>
      </c>
    </row>
    <row r="943" ht="45.0" customHeight="true">
      <c r="A943" t="s" s="4">
        <v>3903</v>
      </c>
      <c r="B943" t="s" s="4">
        <v>10016</v>
      </c>
      <c r="C943" t="s" s="4">
        <v>8988</v>
      </c>
      <c r="D943" t="s" s="4">
        <v>3964</v>
      </c>
      <c r="E943" t="s" s="4">
        <v>3964</v>
      </c>
      <c r="F943" t="s" s="4">
        <v>386</v>
      </c>
      <c r="G943" t="s" s="4">
        <v>8989</v>
      </c>
    </row>
    <row r="944" ht="45.0" customHeight="true">
      <c r="A944" t="s" s="4">
        <v>3908</v>
      </c>
      <c r="B944" t="s" s="4">
        <v>10017</v>
      </c>
      <c r="C944" t="s" s="4">
        <v>8988</v>
      </c>
      <c r="D944" t="s" s="4">
        <v>3964</v>
      </c>
      <c r="E944" t="s" s="4">
        <v>3964</v>
      </c>
      <c r="F944" t="s" s="4">
        <v>386</v>
      </c>
      <c r="G944" t="s" s="4">
        <v>8989</v>
      </c>
    </row>
    <row r="945" ht="45.0" customHeight="true">
      <c r="A945" t="s" s="4">
        <v>3910</v>
      </c>
      <c r="B945" t="s" s="4">
        <v>10018</v>
      </c>
      <c r="C945" t="s" s="4">
        <v>8988</v>
      </c>
      <c r="D945" t="s" s="4">
        <v>3964</v>
      </c>
      <c r="E945" t="s" s="4">
        <v>3964</v>
      </c>
      <c r="F945" t="s" s="4">
        <v>386</v>
      </c>
      <c r="G945" t="s" s="4">
        <v>8989</v>
      </c>
    </row>
    <row r="946" ht="45.0" customHeight="true">
      <c r="A946" t="s" s="4">
        <v>3912</v>
      </c>
      <c r="B946" t="s" s="4">
        <v>10019</v>
      </c>
      <c r="C946" t="s" s="4">
        <v>8988</v>
      </c>
      <c r="D946" t="s" s="4">
        <v>3964</v>
      </c>
      <c r="E946" t="s" s="4">
        <v>3964</v>
      </c>
      <c r="F946" t="s" s="4">
        <v>386</v>
      </c>
      <c r="G946" t="s" s="4">
        <v>8989</v>
      </c>
    </row>
    <row r="947" ht="45.0" customHeight="true">
      <c r="A947" t="s" s="4">
        <v>3905</v>
      </c>
      <c r="B947" t="s" s="4">
        <v>10020</v>
      </c>
      <c r="C947" t="s" s="4">
        <v>8988</v>
      </c>
      <c r="D947" t="s" s="4">
        <v>3964</v>
      </c>
      <c r="E947" t="s" s="4">
        <v>3964</v>
      </c>
      <c r="F947" t="s" s="4">
        <v>386</v>
      </c>
      <c r="G947" t="s" s="4">
        <v>8989</v>
      </c>
    </row>
    <row r="948" ht="45.0" customHeight="true">
      <c r="A948" t="s" s="4">
        <v>3914</v>
      </c>
      <c r="B948" t="s" s="4">
        <v>10021</v>
      </c>
      <c r="C948" t="s" s="4">
        <v>8988</v>
      </c>
      <c r="D948" t="s" s="4">
        <v>3964</v>
      </c>
      <c r="E948" t="s" s="4">
        <v>3964</v>
      </c>
      <c r="F948" t="s" s="4">
        <v>386</v>
      </c>
      <c r="G948" t="s" s="4">
        <v>8989</v>
      </c>
    </row>
    <row r="949" ht="45.0" customHeight="true">
      <c r="A949" t="s" s="4">
        <v>3918</v>
      </c>
      <c r="B949" t="s" s="4">
        <v>10022</v>
      </c>
      <c r="C949" t="s" s="4">
        <v>8988</v>
      </c>
      <c r="D949" t="s" s="4">
        <v>3964</v>
      </c>
      <c r="E949" t="s" s="4">
        <v>3964</v>
      </c>
      <c r="F949" t="s" s="4">
        <v>386</v>
      </c>
      <c r="G949" t="s" s="4">
        <v>8989</v>
      </c>
    </row>
    <row r="950" ht="45.0" customHeight="true">
      <c r="A950" t="s" s="4">
        <v>3920</v>
      </c>
      <c r="B950" t="s" s="4">
        <v>10023</v>
      </c>
      <c r="C950" t="s" s="4">
        <v>8988</v>
      </c>
      <c r="D950" t="s" s="4">
        <v>3964</v>
      </c>
      <c r="E950" t="s" s="4">
        <v>3964</v>
      </c>
      <c r="F950" t="s" s="4">
        <v>386</v>
      </c>
      <c r="G950" t="s" s="4">
        <v>8989</v>
      </c>
    </row>
    <row r="951" ht="45.0" customHeight="true">
      <c r="A951" t="s" s="4">
        <v>3922</v>
      </c>
      <c r="B951" t="s" s="4">
        <v>10024</v>
      </c>
      <c r="C951" t="s" s="4">
        <v>8988</v>
      </c>
      <c r="D951" t="s" s="4">
        <v>3964</v>
      </c>
      <c r="E951" t="s" s="4">
        <v>3964</v>
      </c>
      <c r="F951" t="s" s="4">
        <v>386</v>
      </c>
      <c r="G951" t="s" s="4">
        <v>8989</v>
      </c>
    </row>
    <row r="952" ht="45.0" customHeight="true">
      <c r="A952" t="s" s="4">
        <v>3916</v>
      </c>
      <c r="B952" t="s" s="4">
        <v>10025</v>
      </c>
      <c r="C952" t="s" s="4">
        <v>8988</v>
      </c>
      <c r="D952" t="s" s="4">
        <v>3964</v>
      </c>
      <c r="E952" t="s" s="4">
        <v>3964</v>
      </c>
      <c r="F952" t="s" s="4">
        <v>386</v>
      </c>
      <c r="G952" t="s" s="4">
        <v>8989</v>
      </c>
    </row>
    <row r="953" ht="45.0" customHeight="true">
      <c r="A953" t="s" s="4">
        <v>3924</v>
      </c>
      <c r="B953" t="s" s="4">
        <v>10026</v>
      </c>
      <c r="C953" t="s" s="4">
        <v>8988</v>
      </c>
      <c r="D953" t="s" s="4">
        <v>3964</v>
      </c>
      <c r="E953" t="s" s="4">
        <v>3964</v>
      </c>
      <c r="F953" t="s" s="4">
        <v>386</v>
      </c>
      <c r="G953" t="s" s="4">
        <v>8989</v>
      </c>
    </row>
    <row r="954" ht="45.0" customHeight="true">
      <c r="A954" t="s" s="4">
        <v>3928</v>
      </c>
      <c r="B954" t="s" s="4">
        <v>10027</v>
      </c>
      <c r="C954" t="s" s="4">
        <v>8988</v>
      </c>
      <c r="D954" t="s" s="4">
        <v>3964</v>
      </c>
      <c r="E954" t="s" s="4">
        <v>3964</v>
      </c>
      <c r="F954" t="s" s="4">
        <v>386</v>
      </c>
      <c r="G954" t="s" s="4">
        <v>8989</v>
      </c>
    </row>
    <row r="955" ht="45.0" customHeight="true">
      <c r="A955" t="s" s="4">
        <v>3930</v>
      </c>
      <c r="B955" t="s" s="4">
        <v>10028</v>
      </c>
      <c r="C955" t="s" s="4">
        <v>8988</v>
      </c>
      <c r="D955" t="s" s="4">
        <v>3964</v>
      </c>
      <c r="E955" t="s" s="4">
        <v>3964</v>
      </c>
      <c r="F955" t="s" s="4">
        <v>386</v>
      </c>
      <c r="G955" t="s" s="4">
        <v>8989</v>
      </c>
    </row>
    <row r="956" ht="45.0" customHeight="true">
      <c r="A956" t="s" s="4">
        <v>3932</v>
      </c>
      <c r="B956" t="s" s="4">
        <v>10029</v>
      </c>
      <c r="C956" t="s" s="4">
        <v>8988</v>
      </c>
      <c r="D956" t="s" s="4">
        <v>3964</v>
      </c>
      <c r="E956" t="s" s="4">
        <v>3964</v>
      </c>
      <c r="F956" t="s" s="4">
        <v>386</v>
      </c>
      <c r="G956" t="s" s="4">
        <v>8989</v>
      </c>
    </row>
    <row r="957" ht="45.0" customHeight="true">
      <c r="A957" t="s" s="4">
        <v>3926</v>
      </c>
      <c r="B957" t="s" s="4">
        <v>10030</v>
      </c>
      <c r="C957" t="s" s="4">
        <v>8988</v>
      </c>
      <c r="D957" t="s" s="4">
        <v>3964</v>
      </c>
      <c r="E957" t="s" s="4">
        <v>3964</v>
      </c>
      <c r="F957" t="s" s="4">
        <v>386</v>
      </c>
      <c r="G957" t="s" s="4">
        <v>8989</v>
      </c>
    </row>
    <row r="958" ht="45.0" customHeight="true">
      <c r="A958" t="s" s="4">
        <v>3934</v>
      </c>
      <c r="B958" t="s" s="4">
        <v>10031</v>
      </c>
      <c r="C958" t="s" s="4">
        <v>8988</v>
      </c>
      <c r="D958" t="s" s="4">
        <v>3964</v>
      </c>
      <c r="E958" t="s" s="4">
        <v>3964</v>
      </c>
      <c r="F958" t="s" s="4">
        <v>386</v>
      </c>
      <c r="G958" t="s" s="4">
        <v>8989</v>
      </c>
    </row>
    <row r="959" ht="45.0" customHeight="true">
      <c r="A959" t="s" s="4">
        <v>3938</v>
      </c>
      <c r="B959" t="s" s="4">
        <v>10032</v>
      </c>
      <c r="C959" t="s" s="4">
        <v>8988</v>
      </c>
      <c r="D959" t="s" s="4">
        <v>3964</v>
      </c>
      <c r="E959" t="s" s="4">
        <v>3964</v>
      </c>
      <c r="F959" t="s" s="4">
        <v>386</v>
      </c>
      <c r="G959" t="s" s="4">
        <v>8989</v>
      </c>
    </row>
    <row r="960" ht="45.0" customHeight="true">
      <c r="A960" t="s" s="4">
        <v>3940</v>
      </c>
      <c r="B960" t="s" s="4">
        <v>10033</v>
      </c>
      <c r="C960" t="s" s="4">
        <v>8988</v>
      </c>
      <c r="D960" t="s" s="4">
        <v>3964</v>
      </c>
      <c r="E960" t="s" s="4">
        <v>3964</v>
      </c>
      <c r="F960" t="s" s="4">
        <v>386</v>
      </c>
      <c r="G960" t="s" s="4">
        <v>8989</v>
      </c>
    </row>
    <row r="961" ht="45.0" customHeight="true">
      <c r="A961" t="s" s="4">
        <v>4975</v>
      </c>
      <c r="B961" t="s" s="4">
        <v>10034</v>
      </c>
      <c r="C961" t="s" s="4">
        <v>8988</v>
      </c>
      <c r="D961" t="s" s="4">
        <v>3964</v>
      </c>
      <c r="E961" t="s" s="4">
        <v>3964</v>
      </c>
      <c r="F961" t="s" s="4">
        <v>386</v>
      </c>
      <c r="G961" t="s" s="4">
        <v>8989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2026-04-28T15:08:52Z</dcterms:created>
  <dc:creator>Apache POI</dc:creator>
</cp:coreProperties>
</file>